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3984.38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3337.4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3900.54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3848.03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3962.24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3093.68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3130.6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2987.22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3605.8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3192.07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3009.66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2778.4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3564.62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3532.02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3504.27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2613.93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3658.57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3126.82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2982.93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3307.29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3288.85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3186.08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3058.99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3482.85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2989.91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3317.65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3136.64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3820.44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3345.89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3186.89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3141.04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3286.89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3312.95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3777.75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3772.05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3498.96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3222.62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3715.71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3991.71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4019.77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3043.65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8036.13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3662.38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3841.37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3164.14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3919.8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5019.38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5552.49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4873.17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5740.16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6631.67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10444.18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5198.29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9798.969999999999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6126.81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7052.8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5049.03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7115.05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4587.99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6280.83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5160.36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6036.67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5389.07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5330.02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4335.59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4592.61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3996.32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4725.07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3761.17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4010.55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3814.65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4610.55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3854.17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3533.28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3432.07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4195.63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3809.59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3993.89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3758.08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3255.4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3345.71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3608.31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3471.8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3585.53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3171.73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3558.59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3413.07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2578.56</v>
      </c>
      <c r="Z107" s="80" t="n"/>
      <c r="AA107" s="78" t="n"/>
      <c r="AB107" s="79" t="n">
        <v>10283.69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3994.26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3242.38</v>
      </c>
      <c r="Z108" s="80" t="n"/>
      <c r="AA108" s="78" t="n"/>
      <c r="AB108" s="79" t="n">
        <v>9377.110000000001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3599.56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2878.02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3654.37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3217.62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3127.2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3432.74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3429.87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3367.4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3157.75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3168.73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3728.6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3545.87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3646.14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3803.63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3844.31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3308.8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3168.12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3405.4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3681.08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4190.14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3820.55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3914.81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3671.02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4185.19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3958.11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4085.1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3312.76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4012.87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3682.58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7314.12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3699.38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3322.13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3148.58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4142.63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4908.9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4358.78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4426.64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5998.33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5721.41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10646.48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6254.13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10328.07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5221.04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6600.89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4530.74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6373.4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5859.36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6786.02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5163.87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7200.6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5333.84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4624.49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3792.55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6043.02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3580.21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4936.7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4020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3618.45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4394.55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4077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4340.73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4149.06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3946.49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4011.33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3873.01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3237.86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297.37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