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4002.13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3432.87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3155.9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2893.58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3961.61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3062.05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3143.75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3284.53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3394.32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2852.59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3991.34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3171.34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3628.79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3001.81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3392.71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3248.12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3400.32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3422.55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3927.8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3009.98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3199.68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3072.83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3463.54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3312.57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3359.38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3947.46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3499.42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3080.46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3883.18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3814.58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3077.69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3964.85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3382.49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3560.57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3963.52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3529.14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3525.54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3735.49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3423.09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4601.03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3999.17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8735.299999999999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3209.6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3418.16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3626.99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3873.94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4397.41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4554.63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4840.67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6503.02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6469.09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8794.73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6190.19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9396.1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5009.94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6424.34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5697.4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7348.41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5332.56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6267.52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5244.99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7202.97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5592.73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5651.76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4394.22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5270.4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4240.11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4935.68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3542.44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4771.57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4067.36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3957.62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4061.62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3732.61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3779.55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4085.87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3412.28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3553.77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4012.09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3143.65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3090.3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3572.21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3131.4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3395.23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2993.6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3978.92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3110.85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3352.37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2751.11</v>
      </c>
      <c r="Z107" s="80" t="n"/>
      <c r="AA107" s="78" t="n"/>
      <c r="AB107" s="79" t="n">
        <v>8512.73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3900.85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3084.71</v>
      </c>
      <c r="Z108" s="80" t="n"/>
      <c r="AA108" s="78" t="n"/>
      <c r="AB108" s="79" t="n">
        <v>8643.809999999999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3919.52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3151.65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3740.71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3335.15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3616.37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3327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3249.86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3132.8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3571.33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3449.49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3183.03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2991.88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3173.24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3124.1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3106.87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3002.94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3646.93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3058.07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3057.33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3274.06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3276.49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3358.87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2981.04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3752.74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3791.47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3760.02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3929.94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4854.14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2977.78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6957.86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3654.47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3043.11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3553.65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3862.58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4883.61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4907.92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5702.49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6344.73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6298.17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9258.389999999999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5558.64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10084.14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5064.68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6248.26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5618.52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6722.49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5691.45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7235.38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5431.03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6474.27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5620.98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5285.03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4479.35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5124.98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3532.16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4843.27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4393.47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4805.31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4322.34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3534.24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3342.95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4381.97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3628.11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3422.77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3209.5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3929.28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3863.03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319.23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