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3964.08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3182.57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3136.39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3161.18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3969.57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2919.92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3087.18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3491.28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3721.91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2890.78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3420.14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2945.51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3447.3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3488.82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3834.41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2968.6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3985.83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2737.86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3057.61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3387.69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3150.4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2892.37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3418.42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3704.85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3655.23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3849.48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3965.39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3054.05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3474.43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3692.1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3170.32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3280.32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3136.94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4096.52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3265.24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4333.55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3643.2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4546.54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3183.64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5024.85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3074.11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6886.99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3059.01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3385.51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3383.36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4034.14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4279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4733.49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4403.73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6508.56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5053.71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8859.139999999999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5641.71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9236.84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5913.37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5921.38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5541.53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5879.35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5858.84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5620.06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6089.32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6296.59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5117.41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5611.51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3922.48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5467.97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3487.76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3972.49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4024.79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4411.82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3929.42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4328.51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3734.49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3637.71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3528.92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3895.77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3785.08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3865.17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3618.58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4005.81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3313.29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3518.71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3219.55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3775.56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3616.93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3697.69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3189.76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3108.13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2748.33</v>
      </c>
      <c r="Z107" s="80" t="n"/>
      <c r="AA107" s="78" t="n"/>
      <c r="AB107" s="79" t="n">
        <v>8609.309999999999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3376.23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2928.69</v>
      </c>
      <c r="Z108" s="80" t="n"/>
      <c r="AA108" s="78" t="n"/>
      <c r="AB108" s="79" t="n">
        <v>9564.219999999999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3544.98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3325.13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3632.13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2916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3007.12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3308.81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3965.04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3372.5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3473.07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3157.37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3524.54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2991.89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3353.66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3202.14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3159.52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3644.12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3116.83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3091.94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4007.5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4196.5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3774.68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4211.53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3384.88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3728.72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3522.75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4576.14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3090.49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4199.56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3376.81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8860.82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3334.99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3447.67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3288.77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4842.56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5439.85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5539.08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4814.92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5422.97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5254.04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8919.370000000001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5724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9875.83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5064.62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6144.36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5591.23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7321.08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4845.44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7309.21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5303.23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5894.75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4948.5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4748.09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4097.86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5127.77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4013.46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4186.29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4557.73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4114.95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4206.68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4024.53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4276.02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3912.52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4273.96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3887.41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3544.44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3755.79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3217.37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339.89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2026-01-16T14:32:35Z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