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3658.27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3188.74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3237.32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3514.55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3674.53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3354.17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3661.37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3233.52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3269.09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3170.17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3935.31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3046.18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3111.28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2751.1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2991.1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2915.05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3721.81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2892.73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3961.84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3638.02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3364.02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3864.98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3436.1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3953.1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3098.65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3468.46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3696.92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3757.09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3234.55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3748.05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3691.31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3716.45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3107.09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3395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3878.73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3891.19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3375.98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4137.96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3698.95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4559.93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3085.98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9101.92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3520.89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3258.08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3560.18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4587.25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4888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5550.71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5450.06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6491.91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6495.47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11126.88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5815.46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10626.38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5655.05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6323.4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6026.51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6348.44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4831.33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6295.68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4574.09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6571.8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5136.9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5145.06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4536.62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4849.41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3851.39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5155.46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4160.96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4497.02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3749.29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4359.11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4333.35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4040.85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3711.49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3910.77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3281.12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3362.22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3539.82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3044.81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3829.5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2988.3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3075.4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3088.99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3618.97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3379.38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3267.8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3470.03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2759.62</v>
      </c>
      <c r="Z107" s="80" t="n"/>
      <c r="AA107" s="78" t="n"/>
      <c r="AB107" s="79" t="n">
        <v>9647.709999999999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3460.78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2982.78</v>
      </c>
      <c r="Z108" s="80" t="n"/>
      <c r="AA108" s="78" t="n"/>
      <c r="AB108" s="79" t="n">
        <v>8599.51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3267.23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2827.75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3584.46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3506.2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3570.87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3535.46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3073.6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3672.01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3666.62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3480.46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3573.15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3666.95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3965.32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3644.65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3393.55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3412.44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3883.47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3613.76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3006.11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3305.27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3203.14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3608.21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3229.1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4093.54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3669.48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4846.5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3927.38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4638.16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3450.03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7295.5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3029.03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3278.48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3928.83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3734.67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4791.76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5237.65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4274.66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5645.61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6523.93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8737.73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5808.84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8585.799999999999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6341.39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6221.44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5248.7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5919.9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5660.65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6396.12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5032.94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7444.96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5156.33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4925.25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4073.39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5473.75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3797.91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5096.52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4185.41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4018.7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4174.68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4225.57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3267.66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4363.86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3889.34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3992.78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3226.24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3949.62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3709.74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295.83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