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3046.84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3545.03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3748.19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3330.57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4023.18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3633.23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3785.3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3279.65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3661.23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2517.12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3523.45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2991.1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3403.78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2766.75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3496.14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2728.07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3143.39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3389.2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3393.37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3251.08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3916.27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3692.3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3763.08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2997.74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3353.95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3297.92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3533.59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3784.75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3507.15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3206.68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3147.4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3833.5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3034.42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4187.15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3161.05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3773.85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3519.01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4315.09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3831.31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5059.4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3358.15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6954.92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3545.44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3560.52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3572.77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4782.22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4530.3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4287.92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4477.78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5791.76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5908.08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8594.24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5918.09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10601.69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4903.7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7319.21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4972.17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5858.71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5087.5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6746.05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5966.67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6477.71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5679.51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5062.08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4113.29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5619.36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4054.72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4960.31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4559.86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4661.09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4480.48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3992.33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3809.87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4328.86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3238.14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3458.77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4006.59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3498.55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3822.33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3804.42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3410.4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3645.52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3784.7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3293.07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3425.01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3376.61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3056.98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3009.3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2663.24</v>
      </c>
      <c r="Z107" s="80" t="n"/>
      <c r="AA107" s="78" t="n"/>
      <c r="AB107" s="79" t="n">
        <v>9130.09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3633.63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2943.62</v>
      </c>
      <c r="Z108" s="80" t="n"/>
      <c r="AA108" s="78" t="n"/>
      <c r="AB108" s="79" t="n">
        <v>9984.18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3178.07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2702.09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3015.84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2767.72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3418.91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3481.91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3395.87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3384.07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2972.83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3282.09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3565.79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3643.41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3953.45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3637.48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3721.5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3658.1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3484.3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3742.79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3714.81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3787.12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3039.62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4141.63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3550.96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4058.93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3148.51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4128.67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3231.56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5106.32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3280.7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7220.61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3818.99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3369.83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3199.1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4689.7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4347.02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4964.93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4908.87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5177.03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5453.78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9661.629999999999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5878.39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11389.86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5014.62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7275.13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5524.5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5892.61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4660.74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5950.23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5484.99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5703.33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6010.44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5331.84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3670.58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5851.44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3713.28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4235.77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3734.73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4643.74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3862.56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4360.13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4065.65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3876.87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3289.04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4189.15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3367.45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3532.37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3216.42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354.48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