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2976.76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3262.53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3649.18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3602.12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3402.24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3323.56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3521.47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3274.83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3248.15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2932.55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3192.84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2448.78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3291.87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3297.71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3826.78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2939.51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3613.4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2882.15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3812.12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3748.74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4007.09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3732.71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3539.14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3513.05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3184.78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3757.97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3277.28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3074.11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3975.15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3600.75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3645.12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3462.06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3248.57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3598.18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3541.47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3953.37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3001.05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4631.29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3834.38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4903.92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3881.79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8873.219999999999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3143.27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3317.84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3581.98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4585.95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5182.04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4995.17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5571.19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5921.76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5833.3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9582.290000000001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4980.28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10846.37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6354.07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6711.58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5799.12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5629.92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5882.51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6945.37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5571.43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6981.38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5792.22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5491.68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3753.53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5305.52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4270.71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4647.78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3756.85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4074.22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4175.9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4590.72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3547.32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3503.68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3654.08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3198.18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3278.56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3729.89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3693.17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3723.03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3654.95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3790.6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3477.7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3959.93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3058.49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3784.33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2735.17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3383.14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2999.91</v>
      </c>
      <c r="Z107" s="80" t="n"/>
      <c r="AA107" s="78" t="n"/>
      <c r="AB107" s="79" t="n">
        <v>11439.15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3274.14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2575.68</v>
      </c>
      <c r="Z108" s="80" t="n"/>
      <c r="AA108" s="78" t="n"/>
      <c r="AB108" s="79" t="n">
        <v>10194.64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3668.43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2891.65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3825.89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2827.39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3599.49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3302.71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3550.9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3777.46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3083.92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3745.07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3970.46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3535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3304.14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3076.62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2990.4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3898.52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3705.47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3202.51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3379.91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3698.49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3464.37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3751.1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3318.28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3860.57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4011.19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3703.17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3252.32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5017.2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3450.13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7755.18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3545.28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3985.3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3656.82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4172.52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5440.53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4882.69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5534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6123.77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5344.66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8600.73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6578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8880.290000000001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5843.38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7083.69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5083.46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6729.08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5695.26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6715.4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4683.44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6167.06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5948.95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5824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4341.24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4713.93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3746.03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5031.1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4428.12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3847.49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3320.75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4137.5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3987.07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4096.04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3393.98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3828.26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3760.83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3705.49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3388.61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278.81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