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3103.31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3997.1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3351.44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3642.18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3682.78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3776.45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3206.62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3477.75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3514.1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3154.61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3052.86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2937.2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3307.29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3344.11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3754.82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2726.21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3942.91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2708.4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3420.26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3569.79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3524.52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3256.9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3596.39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3876.69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3861.5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3593.54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2988.46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2997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3348.83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3077.34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3120.22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3277.88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3845.63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4282.2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3698.78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4135.61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3906.58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4705.49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3407.7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4375.08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3419.49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8276.84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3289.55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3911.68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3097.92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4159.84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4928.51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5302.54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5604.45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5921.76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5782.37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9267.469999999999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6343.62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10131.53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5194.11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6990.23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4856.42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7330.83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5836.72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6962.17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5920.4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5832.47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5494.26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4495.02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3595.54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4814.4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4032.07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4059.45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3646.58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4314.29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3664.82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3848.22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3494.09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4116.04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4251.44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3722.85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3136.85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3557.3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3108.08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3801.67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3717.08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3940.07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3455.55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3091.84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3530.78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3490.4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2775.06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3826.85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3011.6</v>
      </c>
      <c r="Z107" s="80" t="n"/>
      <c r="AA107" s="78" t="n"/>
      <c r="AB107" s="79" t="n">
        <v>11301.77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3364.94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2665.92</v>
      </c>
      <c r="Z108" s="80" t="n"/>
      <c r="AA108" s="78" t="n"/>
      <c r="AB108" s="79" t="n">
        <v>10908.01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3813.33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3064.08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3344.85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2698.03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3250.54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3530.31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3588.54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3598.12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3559.54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3178.59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3548.76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3803.67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3922.26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3440.6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3647.04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3656.41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3479.96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3740.34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3238.93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3763.05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3289.91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4004.83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3941.05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4508.79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3172.5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4873.04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3143.54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3833.01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3612.62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7714.13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3573.14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3167.74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3650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4491.56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5183.46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4627.35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4375.42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5901.03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6132.9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10537.04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5856.21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8882.120000000001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5031.01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6952.02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5534.66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6173.19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4865.64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6780.18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6045.69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5919.81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6055.16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5552.11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4056.75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4703.65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3994.61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5122.62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4360.26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3696.78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3358.34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4115.91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3444.35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3459.51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3490.88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3975.38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3934.94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3569.94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3236.16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301.45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2026-01-16T14:35:43Z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