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3387.87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3153.39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3970.9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3415.42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3226.21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3312.47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3277.51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3172.16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3129.34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3393.37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3506.66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2967.75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3164.91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3329.47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3199.95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2634.58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3989.34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3294.15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3102.92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3232.29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3058.43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3713.23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3360.59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3250.75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3109.91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3517.92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3538.03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3334.64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3173.18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3515.74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3354.99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3906.8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3299.56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3505.52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3398.93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4259.9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3548.58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4399.82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3766.81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4416.43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3286.88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8484.379999999999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3491.94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3226.2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4127.95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4614.16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5541.17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5485.87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5467.02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5369.81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6216.61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9276.66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5586.9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8499.76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5702.91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5859.62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5140.44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7118.11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5689.71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5686.01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5045.21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6651.69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5491.88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5003.8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3553.3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4995.47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4510.52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4431.29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3907.83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4508.32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4210.55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4599.66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3300.37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3446.66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4203.85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3385.44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3768.44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3669.52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3961.52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3902.91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3542.42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3543.44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3574.54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3892.27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3253.59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3199.37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3581.47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3382.59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2995.69</v>
      </c>
      <c r="Z107" s="80" t="n"/>
      <c r="AA107" s="78" t="n"/>
      <c r="AB107" s="79" t="n">
        <v>10286.1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3397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2558.18</v>
      </c>
      <c r="Z108" s="80" t="n"/>
      <c r="AA108" s="78" t="n"/>
      <c r="AB108" s="79" t="n">
        <v>10838.04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3269.13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3332.79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3809.89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2920.07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3435.91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2916.31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3165.98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3874.97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3012.87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3195.84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3953.82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3387.46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3634.68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3282.76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3313.46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3705.3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3640.36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3801.54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3527.69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3980.17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3749.07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4329.04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3610.65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4419.28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3335.41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4478.3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3161.94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5060.27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3940.18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7094.26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3075.34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3340.12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3429.23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4266.52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5387.92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4749.55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4722.72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5669.95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6574.13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10553.71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6039.99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11095.2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5160.85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6289.73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5612.94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6539.36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5818.24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7334.82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5390.15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7230.63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5030.06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4846.83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3533.92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5854.36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3765.61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5014.92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4085.89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4547.98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3718.47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3810.04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4266.78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4357.95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3863.15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3523.39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3032.44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3139.96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3198.48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342.43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