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2987.98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3542.84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3411.91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3642.46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3230.77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3445.88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3187.5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2844.21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3019.3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2623.79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3351.27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2415.78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3657.62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3480.35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3641.88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2756.86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3443.61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2713.05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3045.49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3261.01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3208.1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3702.72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3697.12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3888.27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3551.43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3639.42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3263.06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3145.88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3151.25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3700.47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3486.15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3537.64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3888.22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3668.04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3123.73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3955.56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3777.93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4328.16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3652.42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4807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2984.86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7303.13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3610.07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3826.42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3878.27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4330.81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4749.89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5362.43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5212.75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5803.52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5106.91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9143.66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6586.46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9651.4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5138.6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6882.61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5098.12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5986.12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4653.5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6738.2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4910.8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6626.9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4856.53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5609.06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3825.49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5874.07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4330.23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4667.68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3864.29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3724.07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3372.61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4276.96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4222.12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4201.54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3708.75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4041.64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3322.05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4018.9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3594.91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3000.16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3909.41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3538.33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2924.27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3513.86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3255.73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3022.23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2803.81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3464.42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3383.57</v>
      </c>
      <c r="Z107" s="80" t="n"/>
      <c r="AA107" s="78" t="n"/>
      <c r="AB107" s="79" t="n">
        <v>9598.969999999999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3764.72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2618.77</v>
      </c>
      <c r="Z108" s="80" t="n"/>
      <c r="AA108" s="78" t="n"/>
      <c r="AB108" s="79" t="n">
        <v>9196.870000000001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3901.03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3116.69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3425.03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3403.56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3348.51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2732.65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3687.46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3673.95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3009.46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3752.37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2980.56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2984.28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3665.3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3969.55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3487.82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3105.32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3118.39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3617.68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3629.44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3268.49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3580.05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3517.02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3061.16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4042.69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3739.05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4021.67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3235.27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4888.12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3961.2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7104.38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3700.29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3361.24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3527.06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4255.66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4752.16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5175.63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5505.24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5124.57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6047.56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10237.21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6238.8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8797.290000000001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6421.11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6964.62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5299.84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7104.24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5054.65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7000.45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5480.18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5702.45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5296.23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4653.71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4347.19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6194.16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4023.96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5181.94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3796.43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3705.69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4069.25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3533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3341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3423.27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3333.09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3478.45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3632.34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3264.94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3050.63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284.36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2026-01-16T14:33:24Z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