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3593.95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3569.47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3509.51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3761.18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3140.42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3124.26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3271.02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3166.08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2972.52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3160.54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3754.24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2651.37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3547.85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3141.22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3716.45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3057.81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3096.04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3590.02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3754.75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3917.97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3788.45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3789.84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3677.49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3612.45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3912.67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3447.25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3486.28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3537.53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3391.87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3891.52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3412.5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4275.42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3885.53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3678.4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3882.22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4556.63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3627.91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4518.92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3145.6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4817.15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3600.03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7901.51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3211.34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3742.21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3153.52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4400.95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4478.79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5646.57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5264.93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5583.99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5795.8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9241.379999999999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5987.13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8682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5771.49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6200.73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4558.81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6913.65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4600.27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6507.11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4659.22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6933.8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5313.4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5656.8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3749.56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5290.39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4169.66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4847.21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4588.23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3801.24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4478.56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4054.27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4177.38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3537.74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3412.43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4051.01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4018.31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3450.7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3579.12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3702.2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4052.42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3812.76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3875.95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3978.46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3398.34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3397.51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3629.29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3078.35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3218.55</v>
      </c>
      <c r="Z107" s="80" t="n"/>
      <c r="AA107" s="78" t="n"/>
      <c r="AB107" s="79" t="n">
        <v>8669.99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3828.03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2560.03</v>
      </c>
      <c r="Z108" s="80" t="n"/>
      <c r="AA108" s="78" t="n"/>
      <c r="AB108" s="79" t="n">
        <v>8768.51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3837.39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3335.33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3681.05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3488.34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3728.81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2983.98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3505.31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2994.62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3453.19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2996.24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2972.86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3918.66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3327.64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2977.36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3967.18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3934.09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3002.11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3417.08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3384.24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4043.04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3370.35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3322.16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3075.13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3767.54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3727.48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3853.38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3357.63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3928.72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3805.74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8553.68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3161.12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3081.69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3283.18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4022.62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4163.45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4856.67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5373.84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6615.82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6023.55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9551.879999999999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6170.38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9603.35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6047.56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5547.83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4700.62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7286.64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4698.95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7383.21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4803.85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5977.71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4720.56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5537.89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4454.1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5232.16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4305.75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4085.35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3836.96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4324.63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3973.95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4161.15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3995.7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4142.59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3447.19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3533.96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3743.75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3859.97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3472.31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335.03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