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3781.47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3957.74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3296.03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3319.35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3535.04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3754.44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3491.62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3291.93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3808.18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3024.43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3657.93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2775.22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2979.26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2795.42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3116.62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3331.01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3876.74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3378.15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2975.59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3592.98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3795.39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3863.36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3499.5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3928.79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3681.85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3998.19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3272.26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3026.32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3079.84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3643.9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3741.34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3239.59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2976.72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3293.96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3579.53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3512.71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3991.29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4017.31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3869.01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5144.08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3714.15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7652.45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3684.62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3213.54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3271.69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4219.48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4559.91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4296.51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5185.63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6830.34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5225.78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8660.309999999999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6448.25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11288.67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6348.28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6643.19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5225.28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5585.78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5017.27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5990.75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5910.11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6250.17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4931.19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5419.89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4041.91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5014.93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3691.78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4369.64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3929.41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4347.49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3994.93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3540.37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3563.74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3955.39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3794.19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3239.32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3506.08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3681.68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3390.23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3130.28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3366.09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3900.77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3559.89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3665.45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3798.86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3746.04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3313.03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3533.73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3072.71</v>
      </c>
      <c r="Z107" s="80" t="n"/>
      <c r="AA107" s="78" t="n"/>
      <c r="AB107" s="79" t="n">
        <v>8832.27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3897.52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2891.63</v>
      </c>
      <c r="Z108" s="80" t="n"/>
      <c r="AA108" s="78" t="n"/>
      <c r="AB108" s="79" t="n">
        <v>8661.959999999999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3628.26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2887.92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3627.49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2622.6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3145.19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3154.94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3117.51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3612.79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3604.17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2921.28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3404.33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3118.92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3046.25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3340.21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3603.28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3793.74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3767.72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3433.46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3246.03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3765.08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3801.65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4077.93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3915.85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4140.32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3757.9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4201.83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3195.07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4530.21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3315.13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7105.85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3623.43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3846.44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3353.68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4670.7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4199.13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4603.39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5157.48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6665.64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6255.68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10370.72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6640.22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9070.07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5013.38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6409.47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5457.5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7150.35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6046.05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6310.66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5796.95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6549.27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4851.48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4806.64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3505.16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5091.5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4001.58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4585.27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3999.62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4803.94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3350.9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4246.57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3273.49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4444.42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3969.48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3547.69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3109.34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3382.28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3822.9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350.11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2026-01-16T14:34:56Z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