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3370.07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3772.47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3581.41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2897.82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3089.26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3172.44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3192.65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3518.44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2998.86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2980.82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3718.49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3194.53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3335.63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3435.41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3364.28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3293.92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3483.87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3079.34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3091.61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3824.14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3230.42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3198.3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3055.5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3888.93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3166.84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3481.84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3314.19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3249.63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3924.87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3025.22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3645.32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3843.18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3554.02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3675.26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3352.69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3675.56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3589.98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4346.65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3137.35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3981.84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3610.71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9051.709999999999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3222.29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3988.91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3104.49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4451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5182.76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4760.9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5693.83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5846.07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5064.82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10122.14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5811.36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10857.12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6292.12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7395.5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5580.72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6363.57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4539.92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7449.49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5755.23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5609.5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5402.61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4821.02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3634.38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5218.15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4093.25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4601.8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4552.84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4462.72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3764.54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3449.69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3603.2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4234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3956.06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3776.73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3788.06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3345.55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3597.89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3355.79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3611.53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3099.07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3339.47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3376.7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3330.98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3295.97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2987.29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3961.96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3204.57</v>
      </c>
      <c r="Z107" s="80" t="n"/>
      <c r="AA107" s="78" t="n"/>
      <c r="AB107" s="79" t="n">
        <v>9239.59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3270.66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2551.51</v>
      </c>
      <c r="Z108" s="80" t="n"/>
      <c r="AA108" s="78" t="n"/>
      <c r="AB108" s="79" t="n">
        <v>8162.1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3509.19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2858.36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3181.78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3443.85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3763.95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3038.55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3766.91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3019.21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3669.68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3377.34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3638.25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3869.66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3040.98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3594.41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3231.15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3336.3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3186.69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3743.03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3506.84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3346.02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3657.37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4361.65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3862.57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3439.31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3742.17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3693.66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3671.73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4126.89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3987.34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8471.610000000001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3938.4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3474.07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3314.15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4365.65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5171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4294.86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4466.28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5817.14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6655.03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10438.46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5712.13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10251.99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6328.25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5869.73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5704.62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7236.41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4750.49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6012.2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5379.84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5805.5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4744.21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4406.44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4450.26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5133.17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3907.08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4340.32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3975.67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4522.69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3763.34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3990.6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4292.72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3896.05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4044.95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3943.71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3265.79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3643.93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3793.78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329.93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2026-01-16T14:35:44Z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