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3162.98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3125.13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3259.19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3866.73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3838.32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3124.83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3329.97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3321.88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3790.99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3316.04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3411.36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2780.79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3601.57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2734.21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3537.87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3303.02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3196.93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3499.03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3824.74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2937.31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3215.83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3314.51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3318.37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3165.03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3005.12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3821.35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3574.28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2967.43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3305.24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3928.22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3239.65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3219.29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3143.25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4299.05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3894.76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4453.42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3354.85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4773.61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3675.61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4425.3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3396.45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7223.91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3542.11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3485.66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3530.14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3783.47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4668.95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5164.81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5506.41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6821.04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5342.05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9546.99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5445.51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8841.32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6104.61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6098.03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4531.3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5593.58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5061.21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6590.23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5919.02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6918.93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4518.65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5877.02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3697.5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6000.45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3520.16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4101.58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4281.77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3850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3973.88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3736.64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3845.53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3682.2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4055.31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3617.89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3318.83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3739.64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3859.36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3879.58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3640.07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3798.68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3302.43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2980.96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3060.32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3819.69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2792.13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3851.3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3343.19</v>
      </c>
      <c r="Z107" s="80" t="n"/>
      <c r="AA107" s="78" t="n"/>
      <c r="AB107" s="79" t="n">
        <v>10084.26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3053.88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2943.45</v>
      </c>
      <c r="Z108" s="80" t="n"/>
      <c r="AA108" s="78" t="n"/>
      <c r="AB108" s="79" t="n">
        <v>10500.35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3310.4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2657.39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3761.51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2947.13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3324.9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3162.85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3823.61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3156.01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3917.92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2900.38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3067.91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3038.66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3040.12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3747.12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3944.05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3556.99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3041.91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3734.69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3907.15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3463.48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3366.67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3392.91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3488.37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3147.2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3759.15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3076.29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4466.92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3293.4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7866.54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3811.19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3094.75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4080.12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4700.32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5521.52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4534.76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5043.94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6575.6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6476.19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9826.76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6301.65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10239.45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5250.9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6313.9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5161.64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6534.39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4897.33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5665.31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5474.01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6454.93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5675.81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5639.58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3500.73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6030.61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3870.35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4645.73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3549.33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4022.26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3671.62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3682.56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3584.17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3909.86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4289.91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3269.33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3086.37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3866.91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3749.38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350.17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