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3746.92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3628.84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3968.32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2993.74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3569.85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2982.65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4001.35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3416.81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3020.23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2787.13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3999.8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3020.27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3199.13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2852.05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3262.87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3414.31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3125.58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2711.67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3790.96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3897.31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3722.89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3111.78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3075.02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3317.03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3668.17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3729.31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3465.39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2970.35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3066.92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3248.64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3014.47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4006.35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3699.77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3468.08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3306.3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3548.65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3257.36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3933.36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3822.03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3993.43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4004.59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8272.9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3255.59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3184.16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3915.83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4788.08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5368.69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4845.9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5503.1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6190.97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5690.89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9212.51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6003.41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9835.120000000001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5489.76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6686.49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5383.54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6489.39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4617.11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5925.36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6081.01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5668.87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5046.01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5119.14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3450.3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5304.71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4320.16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5020.84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3727.47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3727.45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4466.47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3690.11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3995.58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3881.3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4043.36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3577.33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3124.23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3402.47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4020.43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3486.88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3900.66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3234.83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3593.27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3423.15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3820.8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3799.75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3583.5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3945.65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3093.73</v>
      </c>
      <c r="Z107" s="80" t="n"/>
      <c r="AA107" s="78" t="n"/>
      <c r="AB107" s="79" t="n">
        <v>11160.25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2993.17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2672.22</v>
      </c>
      <c r="Z108" s="80" t="n"/>
      <c r="AA108" s="78" t="n"/>
      <c r="AB108" s="79" t="n">
        <v>10677.66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3159.8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3462.05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3060.7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3273.91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4001.44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3329.5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3086.95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3545.4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3896.51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3693.87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3514.93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2974.85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3375.12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3874.4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3497.97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3238.89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2970.44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3605.3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3018.43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4100.47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3505.59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4337.86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3804.02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4290.61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3762.75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4780.17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3040.62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5119.15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3349.85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9088.99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3298.95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3264.92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4112.1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4592.85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4586.71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4530.21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5551.06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6669.41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5643.86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11351.94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6499.67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9811.51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5059.56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6327.63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5928.67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6035.26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5932.08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7336.74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5788.53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5813.48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5469.93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4831.14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3593.41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5029.83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4222.72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4879.26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4355.18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4163.55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3649.85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3645.64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3596.9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3421.97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3394.86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3293.9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3241.08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3237.98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3775.15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307.42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2026-01-16T14:33:26Z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