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2995.84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3395.1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3860.02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2975.56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3752.85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3292.44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3376.71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3452.59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3326.14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2806.25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3527.11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2397.91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3871.52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3294.29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3939.04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2712.28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3664.69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3057.81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3503.85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3724.99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3063.1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2986.38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3190.05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3923.62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3133.73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3081.33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3928.58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4010.59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3918.04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3496.39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3658.22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3847.5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3347.09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3665.32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3542.48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4568.6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3267.81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4580.19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3378.83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4158.4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3876.8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7026.36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3538.16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3265.79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3965.96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4567.48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4334.8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5014.62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4462.38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6175.36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6466.58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9990.02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5735.1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9525.92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4772.92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5676.05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4894.34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6856.8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5803.4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6432.01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4649.59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6676.55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5228.25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4892.06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4554.79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5368.1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4083.92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4329.95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4375.66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4317.13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3386.69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3774.7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3478.11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3615.17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3570.76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3957.15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3590.7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4071.28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3230.56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3738.87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3778.57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3418.56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2938.72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3672.67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3806.3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3989.56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3231.2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3625.99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2578.51</v>
      </c>
      <c r="Z107" s="80" t="n"/>
      <c r="AA107" s="78" t="n"/>
      <c r="AB107" s="79" t="n">
        <v>9142.83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3084.73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2477.07</v>
      </c>
      <c r="Z108" s="80" t="n"/>
      <c r="AA108" s="78" t="n"/>
      <c r="AB108" s="79" t="n">
        <v>8357.690000000001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3148.27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3539.72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3801.96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2658.27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3652.36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2726.83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3734.7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3689.66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4001.2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3626.67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3783.55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3561.16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3877.44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3763.42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3222.06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3603.27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3140.95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3508.2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3902.04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3827.76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3498.58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4294.63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3949.5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4386.73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3364.56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4600.15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3046.87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4457.63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3408.07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8741.799999999999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3452.77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3963.23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3451.08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4940.15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5423.02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5297.76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5276.11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5590.83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5019.5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9046.700000000001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5657.53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10892.45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5023.6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7210.5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5492.11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7274.18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5433.53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6619.06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5058.78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6734.03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5970.3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4766.32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3593.92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5020.28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3511.13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4504.44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4516.43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4149.53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4104.8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4356.55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3789.21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3995.93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4033.66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4195.57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2998.72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3195.32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3883.31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313.31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