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3585.48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3457.6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3188.45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3796.98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3044.25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3702.21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3792.86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3628.46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3115.58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2945.73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3822.33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3073.73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3053.98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2853.06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2977.54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2631.47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3431.71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2881.5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3791.57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3701.26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3826.32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3731.11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3979.19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3497.3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3806.09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3869.44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3275.09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3738.63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3030.99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3105.18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3758.31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3779.76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3123.99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3991.54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3908.78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4136.22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3254.73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4395.46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3165.38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4212.93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3621.05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7882.38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3879.56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3488.42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3622.14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3889.17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4427.68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5303.05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4921.1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6680.07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5570.65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8713.799999999999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5477.17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9954.219999999999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5296.58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7362.4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5280.37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5832.82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4683.12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5551.7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5162.61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7175.87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4594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4530.32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3533.82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5870.57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4146.08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4408.23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4131.48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3966.14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3363.15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4417.4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4271.56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4103.34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4226.4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4175.95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3149.93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4103.64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3318.31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3136.39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3817.81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3114.1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2883.7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3121.14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3130.26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3713.91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3422.97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2983.8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3343.79</v>
      </c>
      <c r="Z107" s="80" t="n"/>
      <c r="AA107" s="78" t="n"/>
      <c r="AB107" s="79" t="n">
        <v>10834.84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3324.01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2856.67</v>
      </c>
      <c r="Z108" s="80" t="n"/>
      <c r="AA108" s="78" t="n"/>
      <c r="AB108" s="79" t="n">
        <v>10703.07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2998.1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2710.43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3431.17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2644.01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3910.33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2841.3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3802.89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3065.7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3953.24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3568.64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3005.42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3282.55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3157.38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3654.08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3109.87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3781.15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3839.98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3456.09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3968.16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3247.75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3666.97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4045.75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3525.11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3681.08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3983.02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4457.4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3529.87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3957.07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3704.55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7946.87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3276.31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3793.73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3498.08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4742.24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5231.15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4297.32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4276.44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6225.84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6096.51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11337.97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5358.4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10730.14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5301.09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6598.02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5783.75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5582.67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5253.43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6852.46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5785.8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5807.77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5914.73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4728.86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3851.63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6094.88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3794.52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4435.98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4489.18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4398.56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4436.92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3714.56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3978.52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3480.07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3872.78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3564.23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3485.73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3899.26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3469.15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293.68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