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3707.68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3240.36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3945.79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3540.16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3071.35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3038.65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3114.64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3085.91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3515.9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2574.16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3758.88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3091.22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3558.45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2866.36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3030.98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3298.54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3283.85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3316.49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3147.67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3279.35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3932.66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3292.25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3029.46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3244.11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3907.23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2971.17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3295.53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3147.51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3851.06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3592.31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3151.31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3809.32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3409.23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4004.87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3057.36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3572.54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3697.04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3847.18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3752.98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4720.04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2987.78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8995.51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3428.13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4024.31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3654.23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3800.21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5252.46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5710.99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4676.1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6828.8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5282.3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9602.030000000001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6619.51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11483.78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5360.63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5806.5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6091.89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5696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5157.98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5950.95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5284.58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5900.47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4648.64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5029.02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3842.37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5575.19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3828.7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4115.88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3883.72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4873.57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4197.73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3933.07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3997.97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3786.84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3304.92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3336.11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3903.76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3926.38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4012.89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3416.63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3824.18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3375.4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3277.58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3334.64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3493.97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3518.38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2748.29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3632.37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3107.33</v>
      </c>
      <c r="Z107" s="80" t="n"/>
      <c r="AA107" s="78" t="n"/>
      <c r="AB107" s="79" t="n">
        <v>10461.93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4005.52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2708.43</v>
      </c>
      <c r="Z108" s="80" t="n"/>
      <c r="AA108" s="78" t="n"/>
      <c r="AB108" s="79" t="n">
        <v>8723.93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3262.4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2793.38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3501.21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3175.58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3083.39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3379.62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3377.11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3722.03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3612.74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3823.71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3190.12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3577.61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3886.94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3047.31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3758.24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3487.31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3103.96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3848.26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3785.43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4228.13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3075.73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4079.25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3340.99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4097.18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3888.05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4549.43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3104.19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4521.55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3938.82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8300.110000000001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3921.86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3246.26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3953.23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4028.93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5491.36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4888.24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4566.76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5343.6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6022.88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9855.24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5871.04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9213.559999999999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4796.91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7255.09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5759.7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7378.98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5701.79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6434.16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5341.66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6759.5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5137.59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5131.92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3840.39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5516.54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3538.89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4879.94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4014.01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3633.27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3992.99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3848.1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4041.87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4495.58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3996.02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3769.45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3364.46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3105.46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3133.36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333.14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2026-01-16T14:32:40Z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