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3595.61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3276.23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3413.41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2998.91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3210.89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3030.91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3706.68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2751.49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3015.52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2916.33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2983.01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2723.65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3493.79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3284.4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3310.56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2928.17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3955.13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2809.88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3849.06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3214.47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3580.82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3447.77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3993.42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3731.14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3308.08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3725.69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3034.61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4000.4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3715.39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3085.32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3889.48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3609.07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3790.06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3460.73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3136.32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3664.55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3959.48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3697.65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3500.92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3933.07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2996.81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9096.620000000001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3259.8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3332.67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3498.57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4787.64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4394.76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4446.47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4926.74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6374.64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5940.6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9886.379999999999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6655.97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11450.82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4981.31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7431.15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4964.71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6086.11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6019.43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7039.26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4748.67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7014.86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4857.1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4928.7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4157.19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5748.69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4519.6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5172.86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3871.49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4461.9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3912.28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3986.4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3478.48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3860.6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3767.24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4037.44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3785.13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3801.71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3350.31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3264.34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3520.69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3720.9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3619.12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3043.66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3446.58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3385.52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3346.43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3427.49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2556.37</v>
      </c>
      <c r="Z107" s="80" t="n"/>
      <c r="AA107" s="78" t="n"/>
      <c r="AB107" s="79" t="n">
        <v>9007.41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3502.01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3030.33</v>
      </c>
      <c r="Z108" s="80" t="n"/>
      <c r="AA108" s="78" t="n"/>
      <c r="AB108" s="79" t="n">
        <v>8747.76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3592.49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3476.23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3973.53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3283.51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3707.04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3384.82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3851.07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2982.34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3980.43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2968.78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4009.8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3791.5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3061.54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3095.56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3321.62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3789.4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3286.46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3792.76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3365.98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3286.01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3519.69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3360.1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3031.72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4167.55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2975.7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4209.56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4015.6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4166.36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3092.9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8234.01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3065.57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3777.42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3376.52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4996.72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5277.97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4524.17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5560.59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6692.69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6651.05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10518.59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5098.97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10622.79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5815.44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6081.19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4703.85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6206.94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4879.39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7325.39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4757.44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6235.11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4820.5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5586.05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3773.98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5883.48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3443.53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4333.25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3451.49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4772.49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3846.87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3528.56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3851.88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3484.98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3275.32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3989.09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3014.42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3896.11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3409.28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358.51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