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3380.38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3186.45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3012.45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3343.35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3636.83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3751.89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3090.01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2763.68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3130.36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3098.62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3490.37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2631.19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3038.86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2767.76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3070.18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2663.46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3113.7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3290.38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3830.63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3822.4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3841.74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3151.71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3987.18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2987.55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3641.03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3971.9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3413.77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3365.28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3712.53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3282.92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3423.28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3576.98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3472.56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3452.41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3041.8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4166.7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3886.33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4776.19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3699.86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3894.41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3673.19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7991.07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3404.76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4024.84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4072.52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4676.85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4162.73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4686.92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5709.7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5933.45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5780.13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10107.51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5502.44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8526.18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5957.79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6417.55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4583.03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6892.3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5619.58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7155.7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5894.73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7209.63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4715.95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5838.14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3927.42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5703.16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4541.99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4118.04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3999.18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3818.81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3537.57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3961.31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4310.86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4176.84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3713.83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3916.57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3262.67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3883.17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3284.98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3039.77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3327.3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3850.1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3596.4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3284.3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3628.81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3343.82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3384.84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2995.63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2695.59</v>
      </c>
      <c r="Z107" s="80" t="n"/>
      <c r="AA107" s="78" t="n"/>
      <c r="AB107" s="79" t="n">
        <v>8646.07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3134.98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2972.84</v>
      </c>
      <c r="Z108" s="80" t="n"/>
      <c r="AA108" s="78" t="n"/>
      <c r="AB108" s="79" t="n">
        <v>10341.52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3423.42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2685.76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3586.01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3374.35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3654.59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3592.9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3700.83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3870.46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3957.65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3341.21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3082.46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3007.48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3762.87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2996.91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3595.52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3030.51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3178.33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3231.99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3622.07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4004.61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3734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3373.58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3463.42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3557.77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3985.8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4446.93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3796.91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4698.32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3344.84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8587.59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3768.42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3156.73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3251.61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4947.73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4930.61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4575.88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5009.38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5118.12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6311.79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9041.15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5830.53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8800.98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5070.27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6437.71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5316.19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5557.75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6037.74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7000.28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6002.82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6906.16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5352.84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5891.67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4449.58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5713.36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3531.13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4650.43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3542.43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4060.92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3474.66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3668.1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3222.74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3987.01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4134.11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3255.19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3200.49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3848.42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3471.9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295.91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