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3872.38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3609.87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3721.03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3537.15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3774.96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3561.86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3361.76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3031.37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3171.2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3191.89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3944.95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3182.62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3773.71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3277.12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3835.18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2678.96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3054.02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2856.09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3786.81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3713.19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3664.6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3656.2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3198.1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3114.81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3324.51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3900.15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3195.96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3657.79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3373.68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3765.84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3489.9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3278.5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3212.68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3666.36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3251.33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3662.1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3343.43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4284.26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3516.21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4320.27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3287.89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7730.2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3546.36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3289.39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3448.32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4159.41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4400.16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5685.71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5660.99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6282.69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5254.37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9221.879999999999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5469.64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10079.52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6179.81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6380.63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4918.39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7340.53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5861.08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5702.6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5785.59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6626.43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4755.06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5222.67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3603.58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6147.08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4267.63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5075.5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4544.31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4389.94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4027.32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3585.01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3509.5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3555.37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3710.96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3385.9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3010.73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3935.06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3986.15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3329.77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3024.28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3879.57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3172.13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3210.51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3678.69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3020.15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3111.31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3622.67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2860.27</v>
      </c>
      <c r="Z107" s="80" t="n"/>
      <c r="AA107" s="78" t="n"/>
      <c r="AB107" s="79" t="n">
        <v>10822.45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3361.53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3059.76</v>
      </c>
      <c r="Z108" s="80" t="n"/>
      <c r="AA108" s="78" t="n"/>
      <c r="AB108" s="79" t="n">
        <v>8421.58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3370.2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3130.95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3174.89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2963.66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3396.48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3523.09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3461.69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3585.65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3307.39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3188.04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2987.22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3845.48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3889.05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3064.26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3986.33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3828.46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3466.34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3881.84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3615.95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3419.86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2981.27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3602.37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3643.02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3506.68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4020.77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4408.37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3827.19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4343.34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3058.24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6826.96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3973.9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2985.68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3569.94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4422.14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4502.28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4955.67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4569.06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5978.7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5884.09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10104.87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4957.58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10093.05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4947.29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7018.16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4615.2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6154.23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5353.02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7473.91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5262.73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6653.26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4897.01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5070.85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3961.79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5534.5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3588.26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4549.24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3523.99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4580.82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3521.01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3661.97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4090.26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3860.47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3504.46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3597.74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3583.28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4055.08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3430.38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338.16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2026-01-16T14:35:48Z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