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3725.5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3735.31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3045.73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3318.5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3158.62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3726.04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3887.2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2829.93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3988.29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2744.65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3353.25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2650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3850.18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3288.8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3158.09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3107.22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3963.77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3393.69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3717.38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3922.37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3287.94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3132.7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3629.36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3649.77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3453.22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3472.16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3462.78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3290.65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3329.6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3530.1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3983.92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3793.87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3041.74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4336.26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3200.41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4344.64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3127.81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4145.27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3212.52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4786.11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3742.58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8198.49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2984.88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3936.48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3889.89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3970.84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4696.5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5598.52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4995.98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5376.79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6457.87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10800.66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5103.81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11202.82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6138.03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6299.8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5406.21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6706.63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5581.48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5590.32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5889.61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6696.58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5493.84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5143.4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3485.73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5934.63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4172.76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4175.67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4313.01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3935.14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3361.54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3646.27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4168.12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4061.28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3668.05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3729.53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3076.34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3102.43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3383.13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3682.37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3609.34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3158.7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3836.38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3335.6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3516.18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3998.27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3438.88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3045.97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2904.87</v>
      </c>
      <c r="Z107" s="80" t="n"/>
      <c r="AA107" s="78" t="n"/>
      <c r="AB107" s="79" t="n">
        <v>10186.5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3097.71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2632.07</v>
      </c>
      <c r="Z108" s="80" t="n"/>
      <c r="AA108" s="78" t="n"/>
      <c r="AB108" s="79" t="n">
        <v>10369.55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3913.56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3140.44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3947.96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2668.72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3435.07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2742.47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4001.45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3734.66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3013.23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3540.51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3054.19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3204.56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3841.03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3465.11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3469.25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3781.39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3480.17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3248.73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3841.93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3352.99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3222.75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3333.03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3512.57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4318.03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3941.65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4325.94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3344.71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4346.7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3586.87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6936.42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3031.7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3600.79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3452.27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3717.57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5046.58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4560.01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5157.1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6809.6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5551.67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10374.63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6477.01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8565.809999999999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6135.64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6593.9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4711.01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6836.51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5094.48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5676.09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4560.03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6218.39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4581.68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4801.86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4590.28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5780.03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4437.78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5146.33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3734.69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3773.09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3716.79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3635.85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3776.97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3471.27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3456.43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3949.25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4021.36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3813.94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3943.69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370.18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