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3505.58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3220.6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3283.74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3736.27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3607.48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3151.85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3865.7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3195.15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3362.85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3339.61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3636.49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2925.75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3551.53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3489.44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3515.74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3268.69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3183.74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3527.09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3987.96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3779.52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3005.77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2927.19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3776.22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3101.64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3065.14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3552.79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3636.36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3273.98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3109.78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3572.84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3661.61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3344.68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3204.47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3823.88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3057.97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3571.44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3943.83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4334.06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3818.66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4157.48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4015.31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8453.49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3566.08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3553.68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3721.11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4302.22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5227.45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4462.97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4937.71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6230.99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5994.38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9948.190000000001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6165.89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9399.780000000001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6368.33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7398.4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4819.61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5487.11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5817.91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4997.85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6045.94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4560.29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5757.09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3727.8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5789.27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3556.17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4678.62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3633.87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3692.15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4314.44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4396.52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4192.5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4083.2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3768.93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3779.81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3614.36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3618.46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3047.54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3476.45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3444.39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3356.44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3155.63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3837.62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3562.68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3090.77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3239.45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3336.89</v>
      </c>
      <c r="Z107" s="80" t="n"/>
      <c r="AA107" s="78" t="n"/>
      <c r="AB107" s="79" t="n">
        <v>9663.57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3682.76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2854.89</v>
      </c>
      <c r="Z108" s="80" t="n"/>
      <c r="AA108" s="78" t="n"/>
      <c r="AB108" s="79" t="n">
        <v>9186.780000000001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3038.88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2999.2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3308.82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3096.29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3812.97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3433.9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3181.22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3754.25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3042.26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3504.49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3459.22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3709.03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3097.86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3184.69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3242.48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3637.02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3988.09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3188.45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3026.19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4231.22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3144.42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3974.38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2992.11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4181.27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3232.47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3999.97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3327.19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4507.55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3496.81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7146.61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3141.99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3118.5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3387.02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4294.93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4938.96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4874.82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5607.02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6200.46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5455.08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10774.37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6231.39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10845.6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5963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6990.78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4745.52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6473.97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5197.32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6974.72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5082.98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6032.3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5095.69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4985.29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3563.16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5275.62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3893.89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4475.31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4005.17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4239.93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4170.19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4523.19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3973.15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3420.86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4196.63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3523.63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3415.8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4001.96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3093.01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328.78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