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3406.1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3407.45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3006.66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3621.27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3836.98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3208.03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3377.88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3549.34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3403.03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3201.82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3264.8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3033.29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3587.5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3437.72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3429.08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2709.85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3321.1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3232.78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3094.56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3676.84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3997.53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3238.89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3385.11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3824.76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3255.63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3853.61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3168.86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3778.53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3270.21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3392.08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3255.06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3648.36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3228.68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3234.43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3124.07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3872.23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3578.6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3767.03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3462.62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3947.56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3709.93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8548.18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3822.12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3945.02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3553.21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4384.36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4273.99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5721.86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5693.19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5297.21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5054.07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11413.67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5895.94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9665.48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5456.41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6605.8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5576.99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6799.13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5765.91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7314.64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5250.59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7021.01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5832.3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5424.6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3513.66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5093.21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3881.46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4030.87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4366.15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4640.76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4137.46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3516.31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3991.24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3351.94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3546.32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3854.22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3151.44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3544.12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3930.73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3969.05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3718.52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3768.26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3477.94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4022.76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3581.5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3311.47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2801.78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3810.29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2968.62</v>
      </c>
      <c r="Z107" s="80" t="n"/>
      <c r="AA107" s="78" t="n"/>
      <c r="AB107" s="79" t="n">
        <v>10635.28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3827.08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2599.3</v>
      </c>
      <c r="Z108" s="80" t="n"/>
      <c r="AA108" s="78" t="n"/>
      <c r="AB108" s="79" t="n">
        <v>9424.83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3736.93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3358.06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3923.39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3433.23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3246.79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3413.7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3868.88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3391.14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3112.69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3537.81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3304.41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3873.46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3530.32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3782.34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3720.71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3517.13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3220.8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3740.73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3429.87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3738.91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4198.98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3250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4472.3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3339.98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3786.51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3378.69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4696.61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3230.22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8225.200000000001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3745.81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3644.19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3860.83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4236.37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4671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5220.62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5041.89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5141.49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6377.17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9010.16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5098.06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10668.4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4834.45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6260.45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6048.62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5902.5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4546.29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7009.82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5904.44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6559.45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4834.15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5553.61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4212.55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4720.92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3642.21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5255.46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3634.07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4770.19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3439.41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4254.37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3881.93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3464.12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4044.42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4162.03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3287.82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3536.45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3227.42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353.48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