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3952.13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3672.78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3314.73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3325.54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3348.69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3140.65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3520.16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3322.69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3765.63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2865.65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3683.56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2479.68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3475.29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2789.52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3729.59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2710.33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3290.19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3117.47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3402.3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3095.34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3073.02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3138.03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3894.41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3634.78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3579.11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3977.19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3575.87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3230.15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3211.68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3627.02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3031.16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3326.13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3022.13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3994.1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3638.16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4249.06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3229.58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4651.29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3630.06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4838.83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3094.59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9049.799999999999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3979.84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3478.17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3482.55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3913.01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4790.49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4438.97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4647.56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6060.89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6034.85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9640.879999999999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5254.62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9022.16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5656.62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6721.12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5690.6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6370.36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5676.23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6142.36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5080.68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7007.13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5702.52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5496.64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4256.96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5305.02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4511.59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4312.84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4533.86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4329.17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4187.81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4467.07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4018.57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3664.29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3407.24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3522.84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4009.42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3174.08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3235.74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3501.33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3584.86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3795.94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3161.88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3033.62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3196.16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3260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3036.77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2967.87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2910.19</v>
      </c>
      <c r="Z107" s="80" t="n"/>
      <c r="AA107" s="78" t="n"/>
      <c r="AB107" s="79" t="n">
        <v>9329.549999999999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3150.64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2775.53</v>
      </c>
      <c r="Z108" s="80" t="n"/>
      <c r="AA108" s="78" t="n"/>
      <c r="AB108" s="79" t="n">
        <v>9185.790000000001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3535.38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3274.06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3384.98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2638.34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3855.39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3073.58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3427.73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3329.51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3284.09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3616.15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3640.51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3256.68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3400.53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3573.64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3584.61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3086.18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3463.63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3454.6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3829.45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3198.37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3262.21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4122.95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3292.18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3750.89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3824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4327.61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3152.12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4132.33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3607.24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7293.36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3533.16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3050.79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3210.44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4168.74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5375.89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5169.2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5487.61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5640.8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6353.45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10334.89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5623.72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8554.68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5732.75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6571.52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5805.64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6063.81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5055.58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5682.46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5494.82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7027.47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5454.23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5733.79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3520.37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5961.39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3775.76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4175.18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4452.33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4788.17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3404.05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3909.53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3755.57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3650.38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3609.53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3494.86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3838.65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3642.12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3170.38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301.67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