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3718.6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3998.11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3109.61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3564.07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3188.54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3516.01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3943.76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3627.81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3201.2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2926.08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2987.17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2509.53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3142.26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3305.28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3229.58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2760.99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3240.43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3585.27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3124.37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3843.83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3213.03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3250.21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3706.71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3392.63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3725.22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3173.55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3869.04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3353.52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3643.39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3483.35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3607.36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3309.3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3033.98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4269.19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3193.86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4453.24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3620.65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4234.86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3370.14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4533.19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3320.16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7301.5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3931.51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3254.52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3247.16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4448.69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4201.62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4412.25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5712.33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6848.54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6170.39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9457.01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5413.53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8507.82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6030.33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5569.46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5673.93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7058.96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5714.19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6681.79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5621.59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6717.2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6027.07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4389.22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4293.36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5382.42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3465.48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4954.43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3978.88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4830.79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3768.31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4589.14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3978.67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3784.5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4295.17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3679.65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3338.28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3465.65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3988.39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3122.56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3305.53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3968.82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3505.44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3682.81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3084.28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3100.72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2892.48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3969.4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3330.24</v>
      </c>
      <c r="Z107" s="80" t="n"/>
      <c r="AA107" s="78" t="n"/>
      <c r="AB107" s="79" t="n">
        <v>10651.87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3204.95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2962.37</v>
      </c>
      <c r="Z108" s="80" t="n"/>
      <c r="AA108" s="78" t="n"/>
      <c r="AB108" s="79" t="n">
        <v>8777.889999999999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3491.53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3330.28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3890.1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3378.39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3232.84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3360.26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3219.46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3388.1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3077.94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3798.68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3433.78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3926.57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3278.06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2996.65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3787.8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3000.58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3587.73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3641.46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3010.82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3464.2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3509.63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4155.65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3976.52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3823.19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3465.45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4526.68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3337.38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4407.11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3275.61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7176.91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3964.74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3964.26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3654.99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4578.01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4781.13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4851.33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4566.34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6830.77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6001.92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9652.82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6081.05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9874.799999999999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5246.4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7333.47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5674.45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7256.08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4522.41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6602.19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5453.57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6121.5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5140.07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5015.65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3940.1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5712.27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3981.62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5278.26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3709.3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4142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3860.12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4205.27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3721.85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3373.15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3795.74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3386.9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3133.08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3297.76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337.59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