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3322.39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3322.11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3823.11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3306.37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3385.61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3888.53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3509.39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3188.92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3513.01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2829.26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3352.6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2946.21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3350.12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3221.37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3846.81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2634.93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3698.39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3256.39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3742.9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3298.83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3749.79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3227.91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3264.65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3160.26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3266.25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3785.49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3630.43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3351.84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2995.36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3979.88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3596.05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3932.72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3502.83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4127.95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3713.4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4221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3159.57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4606.18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3776.48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4925.35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3240.75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9138.139999999999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3538.87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3420.18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3385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4254.89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4457.04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5172.75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4609.44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5229.7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4968.28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9362.26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6046.08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10041.75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6243.54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6817.62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5220.82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7061.75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5963.08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5796.29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5987.93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5656.59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5994.89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5179.27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3604.88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5154.81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4021.56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3978.75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3965.66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4559.37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3402.4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4368.05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4185.1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3334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3373.52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3829.75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3032.29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3830.18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3139.39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3606.33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4015.81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3147.32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3102.91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3935.53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3331.14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3598.57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3281.08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3805.28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2668.61</v>
      </c>
      <c r="Z107" s="80" t="n"/>
      <c r="AA107" s="78" t="n"/>
      <c r="AB107" s="79" t="n">
        <v>10490.05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3420.25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2906.39</v>
      </c>
      <c r="Z108" s="80" t="n"/>
      <c r="AA108" s="78" t="n"/>
      <c r="AB108" s="79" t="n">
        <v>9222.99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3001.41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2966.5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3172.33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3263.07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3788.94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2787.98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3558.86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3307.44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3603.08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3024.91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3247.19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3839.79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3080.1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3876.73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4011.84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3812.82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3841.13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3134.59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3837.8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4287.47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3005.1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3790.84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3284.12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4198.04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3199.8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4753.06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3280.65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4232.46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3194.31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7436.55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3784.95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3766.45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4100.06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3899.08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5192.59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4292.56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4435.88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6520.39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6446.75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8836.450000000001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6015.83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8838.74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5222.55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7266.3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4918.95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6790.8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4632.54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6882.06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5801.38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6037.54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6040.55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5414.82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4257.93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5234.3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4084.39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4887.79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3558.52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4736.02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4473.01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4457.1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3695.21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3769.93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3599.2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3306.3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3733.1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3923.09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3356.39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353.71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