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3743.3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3255.19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3270.91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3504.83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3999.19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3540.44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3673.78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2731.42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3584.02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2520.46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3096.12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2759.84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3273.2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3307.04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3377.42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2970.06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3585.78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3339.19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3409.54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3683.82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3081.45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2991.19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3114.03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2972.84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3293.68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3865.99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3750.04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3172.03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3257.72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3699.04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3914.32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4077.31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3274.71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3600.34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3144.88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4513.56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3205.2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3929.41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3930.31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5062.25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3591.85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7356.67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3407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3484.33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4029.3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4161.49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5380.43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5246.38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5233.22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6803.62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5218.69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10419.86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6494.15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10907.21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5973.75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7083.31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5027.3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6621.93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4866.7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6558.6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5790.49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6236.64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4534.54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5113.47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4363.83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5488.87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4336.55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4737.84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3431.64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4814.55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3695.89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4509.78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3331.91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3680.06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3426.77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3819.72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3446.32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3825.11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3210.15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3172.38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3573.09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3275.94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3615.44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3329.2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3003.01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3839.29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3584.65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3063.46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3037.12</v>
      </c>
      <c r="Z107" s="80" t="n"/>
      <c r="AA107" s="78" t="n"/>
      <c r="AB107" s="79" t="n">
        <v>8702.440000000001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3670.49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3009.16</v>
      </c>
      <c r="Z108" s="80" t="n"/>
      <c r="AA108" s="78" t="n"/>
      <c r="AB108" s="79" t="n">
        <v>8497.379999999999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3711.14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3412.66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3925.03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3431.11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3321.39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2898.46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3614.51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3927.04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3239.27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2992.3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3705.54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3426.05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2991.69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3006.43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3484.04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3441.79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2976.4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3377.22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3909.88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3477.98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3730.05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4057.02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3940.51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3688.27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3132.83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4636.33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3368.58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4229.37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3998.01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8587.040000000001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3887.84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3198.34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3219.9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3875.33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4763.11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5349.98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5346.33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6811.35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6682.58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8752.450000000001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5854.68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10229.83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5338.83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7054.36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5240.53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6679.16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5844.93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6342.2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5881.55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5791.82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4916.69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5116.34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4149.2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4777.94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3722.81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4398.86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3977.56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3623.03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3681.12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4440.33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4117.74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4450.67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4071.04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3597.89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3773.43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3156.44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3096.57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306.31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2026-01-16T14:35:02Z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