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3807.46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3499.11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3135.75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3659.48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3499.44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3161.73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3913.6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3050.98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3564.2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2819.2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3259.57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3023.09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3843.04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2846.76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3819.67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3450.14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3756.49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3213.59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3076.43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3331.89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3220.78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3018.17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3669.41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3303.9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3729.51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3401.11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3471.7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3455.81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2974.89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3510.09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3121.01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4240.3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3285.09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3613.16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3598.78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4545.35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3369.79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3759.12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3344.61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4448.71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3968.58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7633.32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3520.27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3933.71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4057.81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4404.65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5401.14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4759.27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5140.65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6144.78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5074.18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10286.83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5742.65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10534.11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5275.55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5918.13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5088.99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5577.65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4568.51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5738.65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5801.69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5568.08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5857.11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4433.47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3910.7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5093.81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3618.49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4899.61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4050.38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4841.08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3923.93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4066.35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4207.38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4464.81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3950.89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3187.43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3512.52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3093.75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3043.66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3311.2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3038.22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3454.14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3211.04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3485.65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3881.42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3416.28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3087.47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3094.41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3055.68</v>
      </c>
      <c r="Z107" s="80" t="n"/>
      <c r="AA107" s="78" t="n"/>
      <c r="AB107" s="79" t="n">
        <v>11020.83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3816.67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2826.76</v>
      </c>
      <c r="Z108" s="80" t="n"/>
      <c r="AA108" s="78" t="n"/>
      <c r="AB108" s="79" t="n">
        <v>10781.72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3334.42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2695.25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3806.49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2843.16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3074.55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3182.23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3088.72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3732.06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3969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2949.07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3621.77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3307.67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3457.27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3405.27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3743.99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3124.6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3508.99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3277.77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3311.81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3665.17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3163.71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4040.18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3976.06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3931.01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3383.08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3953.95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3160.95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4210.53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8975.26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3145.58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3938.73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3403.44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3851.57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4336.52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5004.47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5391.33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6763.58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6639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9845.120000000001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6486.81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9103.67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6058.27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6515.72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4571.25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6164.69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6075.44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7226.05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5631.25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6128.95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5470.61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4970.68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4530.82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5897.1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3585.58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5021.16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4168.34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4774.58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3872.65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3775.74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3562.12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3891.03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4134.05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3410.21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3473.31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4011.95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3332.28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350.52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