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3466.52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3559.16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3523.26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2917.16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3423.4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3306.52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3242.54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2890.39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3038.43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2950.35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3479.02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2463.61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3583.15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3308.14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3056.77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3368.08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3426.71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3099.52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3020.68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3121.59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3364.8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3362.62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3513.97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3742.08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4007.41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3229.27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3223.77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3892.44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3466.54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3508.3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3238.34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4154.6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3843.41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4061.79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3702.79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3994.28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3257.4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3991.3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3741.6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4672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3265.07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7212.8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4007.96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3362.88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3711.13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4743.73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4553.19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4467.99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4862.55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5210.72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5422.88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11060.4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6475.71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8773.32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6386.59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6437.57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5856.12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6419.42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5735.92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6593.75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6055.28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5544.47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5498.67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5168.67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4342.12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5005.71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4172.99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4382.6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4511.11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4655.11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3623.69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3876.03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4111.1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4494.97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4182.54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3702.1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3436.17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3667.62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3998.62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3177.86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3323.04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3095.29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3880.2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3047.57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3033.74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3184.07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2844.8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3801.83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2622.39</v>
      </c>
      <c r="Z107" s="80" t="n"/>
      <c r="AA107" s="78" t="n"/>
      <c r="AB107" s="79" t="n">
        <v>8561.620000000001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3600.89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2932.74</v>
      </c>
      <c r="Z108" s="80" t="n"/>
      <c r="AA108" s="78" t="n"/>
      <c r="AB108" s="79" t="n">
        <v>8269.709999999999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3107.77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3103.28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3459.13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3372.36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3604.62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3090.41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3793.47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2962.24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3514.66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3266.19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4004.66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3943.76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2979.08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3792.03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3006.09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3589.37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3372.91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3896.6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3008.11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3426.32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3557.83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4039.34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3059.69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3715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3912.84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4637.03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3567.3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4677.17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3957.86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8549.809999999999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3055.93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3249.32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3201.96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4104.84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5019.89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4986.79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4518.83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6406.54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6142.17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9605.610000000001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5632.74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11338.35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5638.68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6087.23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5650.46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6159.18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4796.88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7434.87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5657.66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6156.86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5417.18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5809.42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4505.27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5754.82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4110.72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4341.15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3746.73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4471.19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3434.46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3775.64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4244.06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3843.67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3276.78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3850.43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3098.48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3558.86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2989.81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291.59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