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3427.91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3509.67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3833.13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2906.04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3538.61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3187.93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3551.6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3169.59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3917.06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3152.29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3734.06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3023.4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3670.36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2799.61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3974.99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3421.6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3820.52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3270.83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3703.14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3716.7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3762.16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3464.45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3604.78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2989.25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3540.98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3585.85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3096.2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3045.83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3418.75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3613.84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3797.62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4115.29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3282.89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3788.23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3377.88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4445.37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3353.44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4438.1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3159.33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4050.85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3712.79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8129.85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3518.12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3356.4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3904.76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4182.33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4458.83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5434.27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4705.29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6509.2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6445.48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9842.190000000001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6401.35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10036.03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6122.6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7123.46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5939.47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5837.98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4830.2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7381.28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4977.69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5610.73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5315.68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5167.12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3447.62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5947.89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3754.55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4709.75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4044.29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4791.85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4415.5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3939.51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3334.36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3960.34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3610.2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3734.16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3671.13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4066.1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3348.9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3807.97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3609.61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3257.43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3063.22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3656.78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2912.1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3258.9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3412.78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2964.22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2727.94</v>
      </c>
      <c r="Z107" s="80" t="n"/>
      <c r="AA107" s="78" t="n"/>
      <c r="AB107" s="79" t="n">
        <v>9577.280000000001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3582.12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2737.48</v>
      </c>
      <c r="Z108" s="80" t="n"/>
      <c r="AA108" s="78" t="n"/>
      <c r="AB108" s="79" t="n">
        <v>9323.799999999999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3138.99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2750.1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3213.32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3080.22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3504.46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3017.57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2980.43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3833.93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3580.27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2888.98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3517.34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2997.92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3240.46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3962.89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3896.36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3164.5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3894.68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3570.65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3363.56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4114.09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3163.57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3518.89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3962.91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4215.98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2998.8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4376.81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3821.06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4911.22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3956.5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7025.06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3944.61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3693.17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3895.86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3833.94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5351.06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5352.03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5329.89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5840.32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6397.89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8972.709999999999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5062.12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9679.950000000001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5878.45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7469.03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4716.93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6106.18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5952.74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6634.56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4841.84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6012.71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4656.98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5626.49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3674.81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4753.87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4302.51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5193.02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4122.75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4023.67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3347.09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3797.9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3301.21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4064.32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3952.3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3171.92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3791.21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4124.07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4006.2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355.06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