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3396.09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3304.9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3741.98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3864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3692.81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3785.92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3192.55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3511.14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3702.76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3219.99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3438.93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2635.24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3986.45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3523.15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3477.36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2982.5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3282.81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3381.55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3359.59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3361.21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3078.03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3416.21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3601.93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3759.23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3114.23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3924.11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3446.49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3710.7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3787.08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3380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3030.87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4237.71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3744.56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4201.06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3750.04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3602.05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3281.33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3814.56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3690.39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4849.8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3960.34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7204.7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3455.51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3737.82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3230.39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4047.77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4874.97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4881.99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4684.08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6259.24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6366.03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10253.9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5485.8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10268.04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5153.98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6775.38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5409.73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6771.16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5267.6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6309.63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5409.74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6334.84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6046.27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5168.25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4478.21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4820.04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4550.92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4125.25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4379.17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4884.28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3910.86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4494.27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3460.32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3764.76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3279.53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3471.37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3822.61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3791.78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3714.39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3996.05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3284.62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3441.38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2931.99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3439.65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3089.13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3605.61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3150.83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3924.01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2621.24</v>
      </c>
      <c r="Z107" s="80" t="n"/>
      <c r="AA107" s="78" t="n"/>
      <c r="AB107" s="79" t="n">
        <v>11386.93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3028.43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3081.99</v>
      </c>
      <c r="Z108" s="80" t="n"/>
      <c r="AA108" s="78" t="n"/>
      <c r="AB108" s="79" t="n">
        <v>10179.13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3406.07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3235.98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3881.78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2988.4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2984.04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3136.9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3099.52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3895.22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3739.06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3284.88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3478.62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3732.05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3628.49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3555.1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3421.18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2984.99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3484.18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3124.7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3680.5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3550.83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3417.66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3425.09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3938.23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4167.51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3624.19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4728.65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3081.37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4844.73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3671.23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8153.5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3297.08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3066.08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3967.85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4660.77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4981.98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4943.4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5079.95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5398.47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5181.11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9015.219999999999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5444.63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10870.42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5779.91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6781.13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5035.52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6109.08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4697.68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5845.11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4974.65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7399.19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5069.05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5532.66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3905.36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5555.44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3470.88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4255.4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3651.84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4471.71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3975.03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4533.16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3513.41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3535.9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3272.41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3384.42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3549.41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3467.25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3462.05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370.78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2026-01-16T14:34:18Z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