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3670.34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3764.96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3004.91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3614.64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4003.83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3261.82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3399.56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2953.3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3567.21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2532.76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3752.77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2961.42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3923.74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3396.79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3817.19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3172.73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3177.35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3591.22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3154.07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3816.06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3064.81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3625.21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3281.82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3213.45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3530.83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3893.45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3092.96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3967.42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3533.97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3982.93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3124.93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3841.98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3622.86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3828.45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3591.95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4548.9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3729.46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3985.17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3775.39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4493.82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3998.99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8579.74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3578.8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3659.37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3332.77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3779.82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5231.23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5017.23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4379.28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5367.17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5721.83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8662.85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6364.77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10108.12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5056.8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7146.55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5295.75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5744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4576.58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5695.67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4951.07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5688.42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5094.58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5711.02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4473.65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5980.55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4024.53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5039.65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4497.32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4364.57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3533.12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4279.84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3654.39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4322.34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3605.97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4007.98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3872.67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3710.45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3155.92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3249.69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3493.08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3154.06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3773.38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3794.09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3075.67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3574.42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3541.77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3475.37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2559.95</v>
      </c>
      <c r="Z107" s="80" t="n"/>
      <c r="AA107" s="78" t="n"/>
      <c r="AB107" s="79" t="n">
        <v>8502.66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3489.16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2436.13</v>
      </c>
      <c r="Z108" s="80" t="n"/>
      <c r="AA108" s="78" t="n"/>
      <c r="AB108" s="79" t="n">
        <v>8693.18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3196.85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3416.91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3108.18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3159.79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3739.44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3059.72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3029.81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3813.16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3663.95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3347.41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3225.97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3316.43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3637.5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3297.25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3185.4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3137.82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3121.49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4009.03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3369.94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4100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3180.42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4366.95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4021.26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3563.46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4691.58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3005.97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5171.33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3077.69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8330.34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3795.1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3662.22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3532.35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3749.44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4300.15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4928.75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5599.55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6448.42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6161.35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8733.120000000001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5115.87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9442.290000000001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6114.74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6730.02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6000.92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6015.27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5413.48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6748.27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5047.18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5559.96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5928.36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4719.8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3913.09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5119.18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4103.46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3984.04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3882.99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4772.6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4032.59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4415.22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4181.43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4081.15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3680.41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3405.9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3483.75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3094.05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3746.47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326.68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