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3097.35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3556.41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3465.6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2995.42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3919.69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3315.74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3346.48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3232.42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3581.62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3230.92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3586.68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2600.46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3618.56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3061.96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3542.78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2983.32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3208.27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3212.05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3260.38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2975.51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3192.44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3086.61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3576.36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2955.78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3449.07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3265.63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3752.9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3247.49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3223.05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3026.29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3899.28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3892.94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3093.24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3463.29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3967.62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4004.58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3669.01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3971.97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3073.19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3891.41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3504.23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8674.76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3808.36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3877.83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3684.62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3824.04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4792.49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5288.33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4659.92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5378.32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5916.41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9928.610000000001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5740.59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10075.07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5172.92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7422.13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4886.58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6031.86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4537.22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5626.78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4765.11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6105.39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5744.36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5772.86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4351.03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5781.56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4224.1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4665.62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3517.17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4402.1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3528.82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3650.95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3511.69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3389.78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3610.83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3689.56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3465.36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3867.81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3271.87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3911.29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3732.18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3991.66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3724.6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3065.57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3195.91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3764.92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3264.23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3990.98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2673.38</v>
      </c>
      <c r="Z107" s="80" t="n"/>
      <c r="AA107" s="78" t="n"/>
      <c r="AB107" s="79" t="n">
        <v>10759.02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3500.84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3193.51</v>
      </c>
      <c r="Z108" s="80" t="n"/>
      <c r="AA108" s="78" t="n"/>
      <c r="AB108" s="79" t="n">
        <v>8236.469999999999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3766.17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3008.78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3347.04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2695.41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3760.82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3490.3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3362.77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3943.51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3961.55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3797.04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3714.62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3398.54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3335.41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3109.88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3740.52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2986.44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3945.99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2998.4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3069.71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3678.71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3345.44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3323.11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3053.57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4544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4008.86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3897.05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3658.8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4045.63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3814.11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8934.879999999999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3856.56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3116.69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3741.75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4501.59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5334.86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5418.25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5639.25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6562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6038.43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10318.15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5617.42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9986.65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5258.27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6038.97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5468.5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6456.29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4724.3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6988.33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5880.11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6081.16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5056.13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5441.78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4599.22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5621.64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3536.04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4831.71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3414.85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4111.41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3360.94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3581.24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3469.25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3824.68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3724.69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3387.73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3259.65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3386.67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3716.05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2026-01-16T14:35:52Z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