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3579.35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3034.77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3979.35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2913.55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3333.98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3257.38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3551.03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3425.41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3716.35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2660.52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3587.18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3076.23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3961.98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2749.26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3361.96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3285.43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3888.79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3207.96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3477.12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3283.82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3237.45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3860.26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3139.69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3687.59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3808.68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3138.36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3748.71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3508.96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3942.75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3158.94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3560.75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4155.51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3607.32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3805.94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3706.18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4105.82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3896.26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4278.4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3621.84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4679.26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3679.19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7041.56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3621.7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3990.19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3260.63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3715.95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4879.02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4846.8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5020.47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6678.22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5932.63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11037.8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6560.44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11099.87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5920.97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5915.75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5343.18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6718.85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5415.75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6076.56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5643.41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6837.37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4755.45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5405.97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3617.9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6133.61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4039.14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4367.79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4197.17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3814.82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3394.79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4591.85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3704.86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3613.97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3604.68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4166.39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3895.15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3230.32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3486.01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3544.61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3658.06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4014.23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3660.69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3684.25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3481.38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4009.5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2878.48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3349.18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3076.01</v>
      </c>
      <c r="Z107" s="80" t="n"/>
      <c r="AA107" s="78" t="n"/>
      <c r="AB107" s="79" t="n">
        <v>9747.66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3831.46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2447.83</v>
      </c>
      <c r="Z108" s="80" t="n"/>
      <c r="AA108" s="78" t="n"/>
      <c r="AB108" s="79" t="n">
        <v>9161.360000000001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3679.24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2703.27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3342.96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3241.72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3269.55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3280.74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3591.53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3885.7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3510.7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3514.48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3692.74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3000.64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3571.03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3032.35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3709.73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4001.75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3723.43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3114.34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3849.57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3562.45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3855.43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3254.26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3759.72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3655.53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3266.92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3644.78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3266.42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4739.96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3972.6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8250.82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3672.93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3881.66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3162.07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4908.14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4157.49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5657.11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5077.54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5795.34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5208.8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11048.49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6539.55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10959.28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5390.58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5925.65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6045.92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6717.74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5885.95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5892.68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5262.3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5963.2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4739.63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4919.06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3677.71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5848.11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4065.94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4306.56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3917.14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3781.58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4484.23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3712.18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4233.86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3904.08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3743.92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3240.63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3700.43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3675.76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3038.28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356.87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