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3973.37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3292.59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3543.2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3397.99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4002.67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3439.46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3419.21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3140.24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3563.46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2906.22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3869.54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2816.18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3377.16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3438.56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3862.44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2877.69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3941.14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3272.64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3877.83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3332.92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3454.89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3506.8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3151.16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3172.73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3356.27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3849.14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3525.16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3220.34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3449.91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3191.11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3438.7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3516.7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3680.12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4229.49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3477.33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4336.69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3908.09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4828.2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3478.18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4281.15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3259.09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8941.9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3145.13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3961.28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3069.98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4072.02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5180.81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4506.6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4834.87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6584.36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5481.59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8904.719999999999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5501.76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9345.91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5192.73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6806.05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4641.26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7230.5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5045.58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6986.71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4995.75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6259.2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5712.45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5873.15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4127.91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4638.51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4580.63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5006.43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3545.8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4082.59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4336.32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4434.66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3758.28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3499.67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3789.94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3693.45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3809.41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3462.14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3199.46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3653.77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3802.21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3871.59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3238.33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3384.74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3238.18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3972.55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3573.41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3729.69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3036.66</v>
      </c>
      <c r="Z107" s="80" t="n"/>
      <c r="AA107" s="78" t="n"/>
      <c r="AB107" s="79" t="n">
        <v>11119.83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3303.36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3193.48</v>
      </c>
      <c r="Z108" s="80" t="n"/>
      <c r="AA108" s="78" t="n"/>
      <c r="AB108" s="79" t="n">
        <v>10737.74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3573.15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3554.53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3077.28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3237.22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3379.48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3467.05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3543.67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3263.24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3006.95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3587.96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3851.63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3729.86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3523.13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4003.62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3136.5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3705.18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3283.09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3281.93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3763.65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3264.58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3494.9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3961.03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3584.45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3704.79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3194.2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4183.41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3945.68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4650.39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3086.85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8856.5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2982.32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3826.35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3246.69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3794.22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4583.48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5090.19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4260.99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5388.99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5616.85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10229.65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6455.19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10805.58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4943.45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6238.41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4542.99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6973.02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6029.37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7225.53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4550.2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6019.03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6069.47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5657.79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4522.27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5512.03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4100.82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4976.15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4314.52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4834.22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3723.71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3660.04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3934.73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4258.2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4279.91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3938.98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3082.93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3704.52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3668.67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283.72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