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3582.8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3349.17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3688.16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3397.44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3064.93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3516.04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3350.42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2744.71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3262.22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3149.85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3739.22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2448.8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3027.8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2723.68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3019.97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3056.92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3572.16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2774.05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3512.31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2933.81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3598.07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2911.64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3337.93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3939.66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3698.82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3849.19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3439.3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3573.86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3569.7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3040.23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3752.19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3435.42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3512.36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3672.29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3110.91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4245.09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3621.47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4451.11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3760.31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4941.88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3045.38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8900.450000000001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3346.96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3694.64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3673.08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3997.65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5557.89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5265.01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4675.49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6817.59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6117.07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9832.049999999999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5009.22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8510.51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6208.64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6255.66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5506.93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6826.22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5564.7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6353.8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5991.4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7133.23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5248.78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5477.19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4306.38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4943.64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3639.59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4782.9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4343.05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3723.11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3976.58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3571.89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3746.71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3882.39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3679.62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4180.33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2990.4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3589.96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3199.96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3841.72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3057.97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3465.67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3775.95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3776.62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3459.37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3391.86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3163.51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3323.52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2735.19</v>
      </c>
      <c r="Z107" s="80" t="n"/>
      <c r="AA107" s="78" t="n"/>
      <c r="AB107" s="79" t="n">
        <v>9988.540000000001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3526.56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3000.76</v>
      </c>
      <c r="Z108" s="80" t="n"/>
      <c r="AA108" s="78" t="n"/>
      <c r="AB108" s="79" t="n">
        <v>9830.26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3351.3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3363.73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3011.87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3375.49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3057.95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2904.35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3453.57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3873.67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3332.34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3101.14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3589.99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3462.24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2981.49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3988.83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3252.93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3608.63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3194.68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3577.02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3196.51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3851.88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3666.54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3479.94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3570.12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4430.06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3721.23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4407.07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4011.34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3858.16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3331.07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7250.88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3105.74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3831.74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3637.41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3810.25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4622.06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4816.98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4869.64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5318.51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5011.68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9424.209999999999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6130.14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11118.56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5895.56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7143.51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5252.55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6297.83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4991.51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6414.01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4777.5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6456.01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5542.92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5871.85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3779.57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4682.78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3861.31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4165.58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3814.04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4277.24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4484.23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3625.61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4298.12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3513.04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4310.34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4037.74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3713.86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3915.28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3880.78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355.98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