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3554.66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3585.88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3115.18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2957.08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3015.77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3329.6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3342.11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3018.67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3506.99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2913.16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3587.99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2879.86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3651.03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3384.25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3148.41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3176.02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3103.81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3329.8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3703.88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3525.76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3737.58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3350.12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3452.53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3551.94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3000.72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3503.64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3758.57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3658.37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3826.33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3097.96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2992.09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3415.79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3917.44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3480.81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3971.4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4180.56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3280.04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3818.18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3975.97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4363.52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3634.63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8541.209999999999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3675.04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3642.41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3100.87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4542.74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5273.49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5149.52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4569.84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6216.47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6000.49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10567.1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6157.93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11356.51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6068.9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7113.56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4652.14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6380.89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5185.63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6150.99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5354.3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7304.16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4684.1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5382.68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4509.26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4658.52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3595.25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4026.54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4248.44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4239.89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3804.66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4301.31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3674.76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4319.17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3930.61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3365.43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3496.03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4117.31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2992.25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3553.17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3969.32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3035.75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3478.64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3551.28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3480.19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3748.75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3531.03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3978.68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3293.52</v>
      </c>
      <c r="Z107" s="80" t="n"/>
      <c r="AA107" s="78" t="n"/>
      <c r="AB107" s="79" t="n">
        <v>11200.85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3586.01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2736.98</v>
      </c>
      <c r="Z108" s="80" t="n"/>
      <c r="AA108" s="78" t="n"/>
      <c r="AB108" s="79" t="n">
        <v>9606.940000000001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3939.15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2816.66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3322.25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3174.09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3654.42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2726.43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3669.67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3330.21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3949.16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3862.4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3274.81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3763.09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3354.27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3799.94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3642.64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3758.05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3192.11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3298.33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3666.05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3982.39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3525.77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3349.54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3027.17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4005.11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3774.54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3793.35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3718.82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3849.19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3740.04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8793.049999999999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3407.71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3228.1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3766.78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4023.73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5416.93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4552.94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5427.45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5340.85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5823.12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9037.290000000001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6087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10251.16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5951.19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7045.98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5283.64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6016.31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5207.76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6822.25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4634.89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7366.71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5990.19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5102.1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3522.31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5068.98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4592.21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4795.43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4064.24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3991.45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3404.51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4176.01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3923.22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4324.98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3887.4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3635.97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3494.28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3959.68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3738.6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283.28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