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3571.09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3345.95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3673.4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3304.29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3487.87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3355.83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3774.77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3272.26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3636.12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2660.12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3253.94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2633.17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3776.94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3456.76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2956.41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3467.26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3899.35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3494.01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3524.74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3158.15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3260.15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3628.49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3590.96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3021.08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3238.03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3758.05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3083.95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3695.27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3974.34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3813.78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3099.96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3944.56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3308.79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3517.6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3946.75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3732.39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3013.12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4459.21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3008.34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4923.61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3655.34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8420.299999999999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3186.98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4019.66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4026.27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4210.96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5305.35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5081.2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4933.06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5557.22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6001.81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9920.6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5547.9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11357.39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5432.16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7137.51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4912.44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6732.98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5876.22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6407.31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4747.87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5866.87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5173.18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4783.25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3869.13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4856.4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4452.25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5081.69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3830.72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4667.43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4166.89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4561.11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4200.63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3627.27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3240.23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3257.97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3478.11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3667.66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3418.79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3011.9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3809.43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4008.74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3286.47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3826.52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3133.3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3871.19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3669.96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3808.52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3365.48</v>
      </c>
      <c r="Z107" s="80" t="n"/>
      <c r="AA107" s="78" t="n"/>
      <c r="AB107" s="79" t="n">
        <v>8729.709999999999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3011.5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2901.27</v>
      </c>
      <c r="Z108" s="80" t="n"/>
      <c r="AA108" s="78" t="n"/>
      <c r="AB108" s="79" t="n">
        <v>9723.18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3533.93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2793.28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3469.93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3416.78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3919.79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3056.93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3635.99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3515.55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3827.6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3108.54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3246.51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3959.96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3624.9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3097.16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3341.67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3086.43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3475.01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2999.99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3642.02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3919.87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3991.52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3742.9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3963.27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3940.85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3237.58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3956.52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3372.22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4014.05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3703.71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7982.74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3026.62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2989.02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4113.4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3973.48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4614.04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5669.31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4928.39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5843.23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6017.03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9090.610000000001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5969.8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9518.52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5929.31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6968.7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5767.15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5948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4730.16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6753.15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5806.13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6864.24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5733.23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4417.47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3984.19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6184.03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3812.57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4789.45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4452.83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3769.31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3898.68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3559.93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3337.34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4090.61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4306.12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3192.26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3340.38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3667.76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3438.34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292.05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