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3695.35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3551.68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3901.18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3333.11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3019.59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3881.87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3770.72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3146.36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3507.08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3122.05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3052.86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3044.15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3447.24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2778.66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3561.53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3257.81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3829.46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3349.96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3491.92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3577.74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3239.34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2955.33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3403.49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3875.18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3820.01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3404.39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3917.36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3431.83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3241.39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4002.85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3600.8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3822.98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3968.83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3510.89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3436.84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3815.24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3597.33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4463.18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3393.47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4615.61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3885.76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7944.53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3774.09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3139.75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3833.81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4155.56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5096.27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5383.12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4319.47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6064.49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6469.19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9973.76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6611.95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10483.66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4909.87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6946.83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5380.65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5778.36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4756.68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7012.42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5332.31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5601.07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4822.14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5921.33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3758.15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5153.14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3898.45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5197.56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3589.65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3783.3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3449.99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4591.87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3722.84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3354.03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3400.64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4233.74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3760.13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3454.54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3341.87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3521.63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3585.09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3977.29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3614.68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3470.41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3260.69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3693.36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3148.74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3989.66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2865.23</v>
      </c>
      <c r="Z107" s="80" t="n"/>
      <c r="AA107" s="78" t="n"/>
      <c r="AB107" s="79" t="n">
        <v>11205.26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3453.95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2475.69</v>
      </c>
      <c r="Z108" s="80" t="n"/>
      <c r="AA108" s="78" t="n"/>
      <c r="AB108" s="79" t="n">
        <v>9184.629999999999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3332.68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3535.17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3487.56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3164.38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3808.82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2767.95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3436.49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3764.6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3534.87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3275.21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3284.61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3370.76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3156.27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3759.99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3037.32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3279.36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3956.66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3543.83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3482.91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3251.26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3474.31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3698.31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3469.19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3914.28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3784.71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4894.05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3999.61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4836.52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3348.47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7965.6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3830.15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3190.13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4051.91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4000.91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4267.7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4575.42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5745.63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5178.41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5061.25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10150.13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5289.87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10800.05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5253.89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6005.05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5814.85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5685.98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5975.22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5567.74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5848.43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7229.93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5442.47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5900.46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4272.9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5180.05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3907.19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4427.67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4311.79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4455.66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3862.8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4155.23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3593.29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3585.74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3277.37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4289.95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3169.94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3476.73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3573.25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340.53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