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3813.17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3511.7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3735.15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3765.51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3182.42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3611.96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3432.55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2856.63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3683.85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2818.1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3923.87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2542.76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3187.92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3485.7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3363.35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2779.93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3310.12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3401.16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3390.11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3642.85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3485.71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2885.28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3969.67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3809.81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3268.82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3673.15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2977.89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3299.13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3693.04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3904.27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3155.24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3369.23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3603.82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3935.17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3480.6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3947.11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3650.28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4603.61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3935.82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4206.18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3146.14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8741.959999999999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3612.05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3345.91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4136.64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4983.42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4132.43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4904.26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5383.87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5362.76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6159.53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9436.969999999999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4993.67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10376.94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4783.32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6554.44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4517.37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5653.99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5805.72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7365.57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4624.53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6636.39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5275.77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4404.93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4217.36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5326.94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3565.45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4869.9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4219.07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4491.98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4155.87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4602.79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3884.46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4222.49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4230.26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3714.04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3423.62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3300.58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3947.74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3442.18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3205.55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3207.42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3144.22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3946.96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3593.18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3035.81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2794.59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3692.03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3316.92</v>
      </c>
      <c r="Z107" s="80" t="n"/>
      <c r="AA107" s="78" t="n"/>
      <c r="AB107" s="79" t="n">
        <v>10442.24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3472.94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3058.69</v>
      </c>
      <c r="Z108" s="80" t="n"/>
      <c r="AA108" s="78" t="n"/>
      <c r="AB108" s="79" t="n">
        <v>10934.53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3871.25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3134.13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3310.87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2799.07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3827.96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3306.66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3109.09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3663.04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3461.78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3600.94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3054.81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3110.04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3820.09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3850.07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3461.76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3327.14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3599.31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3672.56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3106.35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3292.78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3625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3915.35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3356.41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3873.25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3621.19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3716.79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3166.46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4287.89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3370.2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8434.209999999999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3074.37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3868.2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3595.18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3875.23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5238.51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4695.11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4604.86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5766.97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6108.19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8610.049999999999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5859.94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10522.65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5818.74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7317.95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5651.47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6245.01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6088.96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6606.27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5834.77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6218.97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5724.04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4478.82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4497.84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4969.42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3993.63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5096.24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4191.07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4359.95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4369.39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4275.11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3773.98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3964.46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3695.6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3312.53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3121.43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3330.73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3981.51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281.67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2026-01-16T14:33:35Z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