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3999.57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3719.09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3792.73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3627.29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4007.51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3426.96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3116.46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3018.74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3146.51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2746.55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3399.91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3134.42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3037.84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3523.37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2994.17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2738.32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3494.92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3134.31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3954.85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3691.53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3272.93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2886.3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3680.53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3389.62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3218.96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3129.14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3249.52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3828.17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3363.73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3798.09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3117.05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3316.12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3744.69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4249.19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3910.17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3507.49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4023.13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4662.07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3012.18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4350.92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3209.25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6859.34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3229.45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3091.54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3808.34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4025.42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5353.1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5063.38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4794.99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5249.42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5684.31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10109.01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6551.51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11139.43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5245.72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6238.28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5314.09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5963.46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5731.88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6351.95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5782.16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5683.29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5628.62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5703.91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3450.11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4860.11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3978.43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4075.06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4555.58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4312.57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4451.15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3885.05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3758.04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4139.06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3537.57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3767.04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3172.22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3904.07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3218.42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3829.99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3225.13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3304.28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3228.19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3786.61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2911.61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3982.85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2877.38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2990.42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2692.63</v>
      </c>
      <c r="Z107" s="80" t="n"/>
      <c r="AA107" s="78" t="n"/>
      <c r="AB107" s="79" t="n">
        <v>9422.6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3653.38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2836.68</v>
      </c>
      <c r="Z108" s="80" t="n"/>
      <c r="AA108" s="78" t="n"/>
      <c r="AB108" s="79" t="n">
        <v>9467.469999999999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3927.3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2687.58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3086.81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3205.9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3075.88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3212.87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3866.75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3742.8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3601.23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3468.31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3391.89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3329.9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3901.2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3909.81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3711.51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3009.97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3184.36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3615.8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3730.46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3698.46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3231.74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4243.29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3293.06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3595.12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3464.83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4690.52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3484.37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4678.85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3002.67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8529.549999999999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3592.32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3700.33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4012.39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4308.01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4399.25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4937.32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4362.22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6811.76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5607.35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8985.34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5778.34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11459.27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6250.79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6334.64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4581.39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5814.24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4940.54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6284.97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4615.07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5714.91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5633.48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5067.33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3617.91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5074.73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3611.41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4287.79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4546.42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4829.27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3661.36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3641.23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4165.13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3755.61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3416.43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3392.99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3928.29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3794.2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3134.12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363.76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2026-01-16T14:34:21Z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