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2977.73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3992.31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3493.25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3682.82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3653.35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3237.22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3424.12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3522.26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3554.29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3256.13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3185.11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2563.52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3662.92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3473.87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3662.57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3301.2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3589.12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3438.72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3535.72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3142.48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3261.19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3040.65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3032.55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3862.16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3936.74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3884.28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3536.74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3850.22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3292.02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3913.35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3125.19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3862.78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3498.4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4349.84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3488.62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4231.56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3073.21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4055.57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3346.64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4375.61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3273.95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8900.92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3875.88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4021.03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3577.88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4335.41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4144.87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5384.21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4894.98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5879.49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5667.97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8511.790000000001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6091.56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9584.860000000001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5241.61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6876.83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4916.75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6432.67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4835.76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6164.07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4717.11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5987.72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5376.4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5074.98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3699.22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5821.68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3430.56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5184.46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3596.08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3838.04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4455.19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3814.74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3898.76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4185.82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3557.6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3708.03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3167.73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3635.91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3603.55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3970.83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3729.64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3951.95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3615.97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3385.74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3889.37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3314.79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2873.5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3603.44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2792.09</v>
      </c>
      <c r="Z107" s="80" t="n"/>
      <c r="AA107" s="78" t="n"/>
      <c r="AB107" s="79" t="n">
        <v>9978.32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3062.46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2794.61</v>
      </c>
      <c r="Z108" s="80" t="n"/>
      <c r="AA108" s="78" t="n"/>
      <c r="AB108" s="79" t="n">
        <v>9396.83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3464.22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3036.06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3317.55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2619.67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3856.71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2875.3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3426.27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3765.95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3706.54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3603.49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2984.76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3910.4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3552.8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3437.74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3334.15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3430.06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3315.14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3028.01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3740.78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3757.98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3717.34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3369.5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3421.26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3539.81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3289.7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3753.06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3040.82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4365.03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3025.11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7924.1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3375.27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4001.02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3849.17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3944.82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4830.41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5596.46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5623.77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6888.03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6098.14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8761.1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5115.04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11415.64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5523.92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6261.55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4896.4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6535.3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5207.59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6282.67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5613.98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6777.21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5987.56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5891.3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4299.64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4920.45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3477.68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5067.46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4452.14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3894.8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4251.04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3572.38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4060.24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4282.88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4155.26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4225.48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3275.63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3558.61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3699.59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303.22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