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3300.31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3318.07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3503.26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3120.68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3933.31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3855.96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3271.79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3640.96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3767.72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3294.62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3198.69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3223.14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3056.33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2659.81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3057.4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2783.87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3729.71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3334.97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3100.62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3812.18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2997.1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3831.43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3666.27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3598.05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3633.64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3651.48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3847.06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3439.53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3803.15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3228.74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3775.55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4222.42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3046.4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3599.36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3018.07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3821.79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3978.75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4020.99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3140.31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5156.98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3858.42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7099.26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3206.62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3222.08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3175.54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4295.12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4576.41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4297.04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5330.6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5367.04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5374.34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9690.290000000001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5218.59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10109.37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6384.26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6508.07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5634.92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6999.33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4864.23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6497.95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4915.46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7445.39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4630.23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4687.61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3593.28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5993.83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3427.86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5299.99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3552.44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4263.87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4309.31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3891.82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3842.29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4381.52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3405.87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3752.95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3352.63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3491.71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3346.31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3150.65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3645.52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3484.59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3745.37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3350.24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2988.21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3880.69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3083.49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3395.1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3204.27</v>
      </c>
      <c r="Z107" s="80" t="n"/>
      <c r="AA107" s="78" t="n"/>
      <c r="AB107" s="79" t="n">
        <v>10769.99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3106.7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3109.58</v>
      </c>
      <c r="Z108" s="80" t="n"/>
      <c r="AA108" s="78" t="n"/>
      <c r="AB108" s="79" t="n">
        <v>8586.1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3720.41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3157.84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3560.68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2791.25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3237.93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3489.28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3581.4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3380.64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3560.64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3267.06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3538.56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3664.84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3815.61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3282.84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3907.15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3018.97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3546.12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3072.43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3611.74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3224.7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3990.3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3782.62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3444.84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4380.53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3979.24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4395.43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3168.59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4612.6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3859.67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7066.32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3031.17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3289.34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3916.91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4388.4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5143.45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4723.24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5466.97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6816.07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5149.59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10399.4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6056.01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9453.889999999999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5093.34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5875.85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4993.52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5639.21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5810.38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6984.62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6089.12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5602.17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5367.55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5624.93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4208.58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4991.57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4004.85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4151.49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3522.52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4526.23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3426.23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4310.79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3623.63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3654.41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3716.39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3578.72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3182.21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3876.62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3525.22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