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3732.4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3436.34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3063.91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3436.98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3467.77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2966.52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3211.05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3194.78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3515.4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2578.88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3568.84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3159.78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3171.88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2773.74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2992.56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2722.58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3502.39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2824.02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3642.5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3568.17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3870.01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3891.71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3190.99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3910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3974.95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3888.28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3440.13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3738.8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3379.82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3325.75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3215.56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4114.14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3304.51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3926.95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3754.69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3938.18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3188.5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4315.74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3553.21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3854.22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3850.35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7029.84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3295.91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3369.09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3160.25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3815.78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5348.55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5471.17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5647.55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5156.85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6684.34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10339.09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5224.71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8579.24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6017.6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6564.18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5231.24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6030.69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5941.19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6828.4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5614.84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5911.65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5026.54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5367.41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4438.52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4856.25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3958.27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4405.76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3828.07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3922.83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4246.88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4259.23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3864.59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3545.46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4059.53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4061.03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3632.62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3420.19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3855.64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3034.45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3623.84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3541.82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3379.27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3131.45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3838.62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3709.67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3621.77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3988.64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2748.32</v>
      </c>
      <c r="Z107" s="80" t="n"/>
      <c r="AA107" s="78" t="n"/>
      <c r="AB107" s="79" t="n">
        <v>10895.15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3734.57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3085.79</v>
      </c>
      <c r="Z108" s="80" t="n"/>
      <c r="AA108" s="78" t="n"/>
      <c r="AB108" s="79" t="n">
        <v>8265.370000000001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3198.85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3166.01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3873.86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3096.11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3825.47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3407.88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3510.66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3275.32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3725.11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3538.91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3583.77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3543.24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3019.84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3544.82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3605.49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3014.74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3604.97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3136.39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3735.16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3243.83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3879.21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3550.6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3350.11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4474.44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4001.33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4133.51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3284.66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4492.05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3674.66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6910.97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3620.51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3645.69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3140.99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4326.46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4894.85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4922.44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5146.76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5410.72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5854.73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11124.83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5508.38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9972.950000000001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6228.59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7106.73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6004.22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6562.81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4990.74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6584.23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5993.93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7132.23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5900.44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4541.01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3966.68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5583.67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4563.25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4512.65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3941.3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3723.02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3977.95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4377.19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3856.62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3860.2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3955.73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3486.94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3662.5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3922.26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3808.29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355.78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