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3839.04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3316.81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3736.01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3754.9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3624.93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3031.28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3105.69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2851.32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3916.71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2816.91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3676.08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3171.84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3433.75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3137.94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3238.98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3059.28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3776.34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3269.35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3251.32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3184.39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3957.67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3063.68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3694.05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3826.9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3632.43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3602.58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3453.9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3987.21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3820.56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3049.2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3019.23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3461.53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3235.88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3501.09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3399.11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3512.68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3110.89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3794.52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3859.92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4118.65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3225.73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8208.690000000001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3359.82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3663.82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3466.06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4747.62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4340.82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5553.1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5417.49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6768.09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5107.93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9275.77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5701.5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9179.450000000001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5277.32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5589.22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5647.87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6957.67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4934.16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6832.74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5137.06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5882.91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5170.82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5108.77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3932.42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5648.77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3802.73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4153.25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4003.57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4885.24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3541.47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4156.96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3515.63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3734.6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3850.47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4033.5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3368.33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3475.18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3243.52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3736.92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4045.33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3427.43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3264.4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3948.45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3182.56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3456.81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2863.53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3679.21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3113.79</v>
      </c>
      <c r="Z107" s="80" t="n"/>
      <c r="AA107" s="78" t="n"/>
      <c r="AB107" s="79" t="n">
        <v>10670.15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3920.45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2493.25</v>
      </c>
      <c r="Z108" s="80" t="n"/>
      <c r="AA108" s="78" t="n"/>
      <c r="AB108" s="79" t="n">
        <v>9565.700000000001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3851.23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3274.21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3624.04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3384.11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3193.8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3284.74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3150.28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3471.58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3318.25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2907.92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3299.13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3948.92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2988.39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3275.86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3785.91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3836.71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3258.36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3906.27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3792.69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3847.99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3199.45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4052.78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3037.46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3561.59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3285.91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3974.07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3392.8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4006.8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3958.36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8581.01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3872.29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3838.28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3560.5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3836.07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4350.73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5585.5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4994.6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5868.74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6337.28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10093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5429.1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9619.809999999999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6367.08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6661.33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5848.47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6610.21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5373.84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5852.78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5049.52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7280.06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4712.86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5702.9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4334.08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4846.11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4435.68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4503.92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3997.18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4762.57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3667.21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3774.54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3810.36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3911.96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3440.23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4018.87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3726.11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3829.16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3433.69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281.62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2026-01-16T14:35:09Z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