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3199.92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3782.22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4000.07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3867.14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3825.45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3698.65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3407.86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2964.56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3978.48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3293.79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3532.25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2806.42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3170.58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3186.38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3356.4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2870.05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3776.81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3365.04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2972.47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3493.65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3948.43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3628.01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3197.7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3516.15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3909.94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3244.36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3109.42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3141.08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3353.98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3992.74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3151.24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3584.39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3843.92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3599.27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2977.65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3453.93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3960.25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4616.02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3178.23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4091.92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3198.64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8401.379999999999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3576.66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3637.37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3608.97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4899.63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4740.49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5714.61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4385.96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6517.03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6647.43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8556.02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6151.22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8728.9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5037.61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6874.82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4528.56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6195.31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5760.75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5696.86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4897.14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6285.3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4541.53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4953.29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4197.28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4840.15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4086.57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4499.28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3689.73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3693.05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4191.38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4463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3385.94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4425.46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3426.54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3565.5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3713.76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3871.63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3642.81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3071.12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3335.97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2982.35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3594.46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3563.06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3201.62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3107.27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3556.69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3435.4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2870.95</v>
      </c>
      <c r="Z107" s="80" t="n"/>
      <c r="AA107" s="78" t="n"/>
      <c r="AB107" s="79" t="n">
        <v>10167.46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3867.55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3153.72</v>
      </c>
      <c r="Z108" s="80" t="n"/>
      <c r="AA108" s="78" t="n"/>
      <c r="AB108" s="79" t="n">
        <v>10801.52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3031.14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3564.2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3077.85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3346.99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3488.3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3366.92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3185.76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2991.88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3312.7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3795.99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3954.52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3463.31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3596.58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3576.54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3533.52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3420.09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3019.01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3843.1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3575.29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3544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3112.91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4238.61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3128.33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3817.49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3318.62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3863.99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3876.68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4375.71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3151.6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8612.1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3634.05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3561.08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3987.78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4962.22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4699.51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5068.95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4701.55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6358.68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6133.35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10051.44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6151.67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8918.9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5662.61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6150.53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4883.13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6649.64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5511.13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7355.15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5619.44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5615.9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6036.26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5550.46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3865.35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5627.07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3886.92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3972.95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3776.53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4606.79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4303.69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4344.83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3997.45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3486.71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3928.49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4156.56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3481.03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3839.46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3531.17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297.89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