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3946.16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3992.17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3981.34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3433.07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3814.54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2961.41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3752.95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3777.28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2653.96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3172.27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3210.98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3298.69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2770.86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3293.47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3259.63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3022.83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3005.49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3033.14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3048.44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3407.72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3451.13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3779.63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3387.62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3297.27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3400.05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3428.06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3112.65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3275.56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3125.47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3552.05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3721.73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3776.32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3288.93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3777.75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4259.9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3334.8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4412.15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3702.98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4628.63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3099.81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7792.36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3364.41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3708.17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3652.36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3940.77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4602.12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5129.34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5111.6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6058.51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5558.85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11493.74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6625.8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9407.879999999999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4888.45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6405.05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5513.57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6684.46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4593.06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6396.99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4517.25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5588.05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5693.02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4586.33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3896.09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5647.73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4064.24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4562.35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3601.93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4223.73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4226.63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4144.32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4333.33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4495.41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3706.9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3335.9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3636.28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3273.34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3861.85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3472.09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3328.8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3017.15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2948.13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3038.04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2881.18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3269.2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2989.69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3252.19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3149.26</v>
      </c>
      <c r="Z107" s="80" t="n"/>
      <c r="AA107" s="78" t="n"/>
      <c r="AB107" s="79" t="n">
        <v>9315.799999999999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3002.06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2886.59</v>
      </c>
      <c r="Z108" s="80" t="n"/>
      <c r="AA108" s="78" t="n"/>
      <c r="AB108" s="79" t="n">
        <v>9230.540000000001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3378.5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3067.81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3703.54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3029.26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3207.33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3591.33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3069.51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2962.13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3201.91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3015.46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3902.1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3160.38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3689.72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3309.79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3422.03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3728.82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3484.51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3972.79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3076.22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4131.49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3810.07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3505.62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3865.74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3969.74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3557.9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4484.43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3450.82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4886.71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3617.01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8459.26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3248.57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3322.32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3424.17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4521.49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4247.83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5460.93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5233.62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5101.02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5235.44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9905.450000000001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6396.95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11306.85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6178.42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6236.74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6046.39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6595.39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4766.61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6706.86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6008.6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6769.62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4775.69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5927.59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4473.47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5922.89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3930.22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4185.31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4043.19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4727.51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4477.43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3523.46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3787.23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3711.08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4019.43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4145.12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3099.21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4061.42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3947.98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343.43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