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3100.51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3423.57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3054.14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3097.15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3620.27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3085.57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3666.62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3142.11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3017.17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3203.97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2992.91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2498.35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3213.14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3569.97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3744.74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3186.57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3993.12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3283.85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3148.35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3852.73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3811.71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3394.71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3907.12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3062.52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3453.69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3887.57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3513.14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3056.73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3662.77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3170.98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3587.92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3429.96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3324.13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3420.16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3793.37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3982.49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3747.99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4895.89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3115.4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4616.9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3184.94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8704.549999999999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3732.72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3882.22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3754.19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4877.67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4657.13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4618.08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5316.77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5263.07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6608.1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9545.059999999999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6410.61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9594.559999999999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4830.96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5938.9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4633.2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7168.37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6047.59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6339.58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5446.92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5576.46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5588.29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5716.69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4531.05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5131.18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3593.68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4415.05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3700.46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3847.98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4283.6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4146.88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3295.05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3804.25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3996.16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4124.32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3009.46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3985.11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3376.7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3399.4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3979.15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3028.12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3138.67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3582.27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3526.31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3876.33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3509.55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3037.11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2834.9</v>
      </c>
      <c r="Z107" s="80" t="n"/>
      <c r="AA107" s="78" t="n"/>
      <c r="AB107" s="79" t="n">
        <v>10422.15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3793.58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3151.86</v>
      </c>
      <c r="Z108" s="80" t="n"/>
      <c r="AA108" s="78" t="n"/>
      <c r="AB108" s="79" t="n">
        <v>10002.48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3808.93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2978.45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3264.07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2725.93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3975.05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3383.02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3480.64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3865.61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3371.3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3509.77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3611.06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2949.47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3682.13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3849.87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3463.04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3883.13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2996.8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3330.07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3582.05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3250.99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3637.17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4360.47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3497.32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3736.93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3582.97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4579.73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2978.73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4368.08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3219.16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6976.49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4002.66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3479.35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4080.79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4802.19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4457.49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4465.52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4742.13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6627.25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5270.78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9552.940000000001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6483.89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11260.79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5935.51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6307.15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5977.49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5975.71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4839.63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6202.76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5324.44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7428.96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4810.7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5653.7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4118.63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6016.04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4382.48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4077.19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3814.24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4310.84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3992.62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3731.72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3935.23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4006.01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3744.07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3391.13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3705.66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3304.49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3995.77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285.7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