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3415.63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3670.73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3329.94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3821.23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3355.36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3590.8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3225.63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3179.65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3062.58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2795.52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3741.08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2964.8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3480.26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3268.51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3787.97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2695.98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3172.39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3190.38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3507.17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3857.33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3961.91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3242.22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3841.81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3712.52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3083.45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3598.65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3398.49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3048.69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3825.48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3890.95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3412.25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3895.31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3434.59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4003.68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3671.67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3644.56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3721.33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4267.15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3463.07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4055.07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3266.57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9019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3327.88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3515.76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3951.9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5402.5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4436.09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5623.43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5483.46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6528.78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9803.82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4965.21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9687.440000000001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6296.15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5571.96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6033.28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6409.81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5856.94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6166.84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4637.56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6813.91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5069.66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5267.8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4598.73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5189.32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4315.08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4387.69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4219.41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3992.69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3691.4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4130.74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3925.78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3663.95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3328.48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3209.94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3352.11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4127.75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3169.71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3390.62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3971.24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3022.24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3860.66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3594.25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3416.21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3465.72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3617.66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3161.25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2688.11</v>
      </c>
      <c r="Z107" s="80" t="n"/>
      <c r="AA107" s="78" t="n"/>
      <c r="AB107" s="79" t="n">
        <v>10190.03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3221.79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2962.58</v>
      </c>
      <c r="Z108" s="80" t="n"/>
      <c r="AA108" s="78" t="n"/>
      <c r="AB108" s="79" t="n">
        <v>8776.68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3792.49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2824.51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3544.02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2995.31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3876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2993.88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3089.31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3527.19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3497.32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3437.32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3564.07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3900.36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3603.98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3538.18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3726.01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3788.57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2975.46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3219.64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3064.2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4075.04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3861.17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4153.12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3147.53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3883.87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3144.02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4337.1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3110.98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4261.1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3306.25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7777.7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3152.88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3918.77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3860.71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3765.16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4506.96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4504.51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4957.06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5518.31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5983.79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9948.18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6280.44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8632.16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6407.08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5564.58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4993.26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7048.56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5695.54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5533.42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5157.48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6534.95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5097.56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5546.8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4066.55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6143.71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3688.33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4042.31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3479.29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4289.21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3582.53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4025.38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3273.65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3528.5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3526.2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4212.2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3632.46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3774.7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3497.37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303.34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