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3426.43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3236.13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3427.72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3751.79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3556.94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3665.42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3330.89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3283.64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3981.79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3080.67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3641.07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2888.02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3283.44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3468.56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3355.51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2623.25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3530.73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3134.1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3440.5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3631.1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3542.71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3129.01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3838.29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3239.5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3481.71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3648.21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3685.6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3066.32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3257.64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3412.42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3902.39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3600.23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3576.77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3025.81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4568.22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3850.07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4584.24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4007.35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4716.67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3183.36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7569.54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3963.88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3642.78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3859.95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4920.05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5485.18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5446.92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5015.26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6793.62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6567.72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9464.950000000001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5636.6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10277.61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5890.86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6120.38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4612.45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6763.38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5812.58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7336.89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5642.62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5854.59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4820.95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4540.61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4363.93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5718.16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3996.3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4394.9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3766.27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4786.77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3512.18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4141.07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3773.67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3884.72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3986.5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3754.23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3577.52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3741.67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3699.4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3841.6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4023.52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3970.63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3141.98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3724.38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3602.08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3457.81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3157.18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2962.44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2680.4</v>
      </c>
      <c r="Z107" s="80" t="n"/>
      <c r="AA107" s="78" t="n"/>
      <c r="AB107" s="79" t="n">
        <v>9513.01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3467.34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3072.72</v>
      </c>
      <c r="Z108" s="80" t="n"/>
      <c r="AA108" s="78" t="n"/>
      <c r="AB108" s="79" t="n">
        <v>8780.299999999999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3686.44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3253.85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2977.43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3013.3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3831.71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2764.17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3638.04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3425.24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3926.18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3160.13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3280.91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3480.76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3223.01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3219.64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3731.97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3302.14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3693.59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3278.64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3696.35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3874.26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3119.18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3563.3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3313.73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3434.71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3068.51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4819.14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3231.23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4672.21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3678.75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8377.120000000001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3193.57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3624.56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3890.71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3915.43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4426.41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4336.01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4902.84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6305.87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6639.34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10818.89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4981.77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8758.530000000001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5474.62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7089.63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5760.01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6084.76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5788.4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6647.89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5762.24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5987.69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5177.29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4909.75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4056.11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6050.42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3641.93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5145.64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4494.42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3710.5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4084.9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3622.65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3559.23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4417.5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4104.13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3276.08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3428.58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4065.77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3509.68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362.54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